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<sst xmlns="http://schemas.openxmlformats.org/spreadsheetml/2006/main" uniqueCount="30">
  <si>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</si>
  <si>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</si>
  <si>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</si>
  <si>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Archiwizacja dokumentów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</si>
  <si>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</si>
  <si>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</si>
  <si>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</si>
  <si>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</si>
  <si>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</si>
  <si>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</si>
  <si>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90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</si>
  <si>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</si>
  <si>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</si>
  <si>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</si>
  <si>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</si>
  <si>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</si>
  <si>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</si>
  <si>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</si>
  <si>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</si>
  <si>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</si>
  <si>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</si>
  <si>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</si>
  <si>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</si>
  <si>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</si>
  <si>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</si>
  <si>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</si>
  <si>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</si>
  <si>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</si>
  <si>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</si>
  <si>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&lt;p&gt;Witam, &lt;br&gt;&lt;/p&gt;&lt;p&gt;Radpol SA poszukuje firmy, która świadczy usługi z zakresu archiwizacji dokumentów, przeniesienie dokumentów pracowniczych do eteczki. &lt;br&gt;&lt;/p&gt;&lt;p&gt;&lt;br&gt;&lt;/p&gt;&lt;p&gt;-&amp;nbsp; Archiwa HR &lt;br&gt;&lt;/p&gt;&lt;p&gt;- 300 mb &lt;br&gt;&lt;/p&gt;&lt;p&gt;-&amp;nbsp; Przeniesienie dokumentacji papierowej do eKartotekpracowniczych. &lt;br&gt;&lt;/p&gt;&lt;p&gt;- Autentyczność dokumentów ma być asygnowana podpisemelektronicznym &lt;br&gt;&lt;/p&gt;&lt;p&gt;&lt;br&gt;&lt;/p&gt;&lt;p&gt;Osoba kontaktowa w sprawach technicznych: Robert Samoń&amp;nbsp;&amp;nbsp; rsamon@radpol.com.pl&amp;nbsp;&amp;nbsp; M: +48 668 852 107&lt;/p&gt;&lt;p&gt;&lt;br&gt;&lt;/p&gt;&lt;p&gt;W sprawach handlowych proszę o bezpośredni kontakt ze mną Iwona Jażdżewska&amp;nbsp;&amp;nbsp; ijazdzewska@radpol.com.pl &lt;br&gt;&lt;/p&gt;&lt;p&gt;M: +48 609 471 041&lt;br&gt;&lt;/p&gt;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</si>
</sst>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237156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813631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813632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562816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2024-09-27T00:20:31+02:00</dcterms:created>
  <dcterms:modified xsi:type="dcterms:W3CDTF">2024-09-27T00:20:31+02:00</dcterms:modified>
  <dc:title>Untitled Spreadsheet</dc:title>
  <dc:description/>
  <dc:subject/>
  <cp:keywords/>
  <cp:category/>
</cp:coreProperties>
</file>