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<sst xmlns="http://schemas.openxmlformats.org/spreadsheetml/2006/main" uniqueCount="28">
  <si>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</si>
  <si>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</si>
  <si>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</si>
  <si>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oraz siłowni zewnętrznej na terenie SP 1 w Inowrocławiu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</si>
  <si>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</si>
  <si>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</si>
  <si>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</si>
  <si>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</si>
  <si>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</si>
  <si>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</si>
  <si>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</si>
  <si>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</si>
  <si>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</si>
  <si>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</si>
  <si>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</si>
  <si>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</si>
  <si>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Placu zabaw SP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</si>
  <si>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</si>
  <si>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</si>
  <si>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</si>
  <si>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</si>
  <si>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</si>
  <si>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</si>
  <si>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</si>
  <si>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</si>
  <si>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1 plac zabaw siłownia ok 28.06.2019 OK.pdf</t>
  </si>
  <si>
    <t>SKMBT_C22019062809240.pdf</t>
  </si>
  <si>
    <t>&lt;p&gt;Przedmiotem zamówienia jest budowa placu zabaw oraz siłowni zewnętrznej zlokalizowanej na terenie szkoły podstawowej nr 1 im . Św. Wojciecha w Inowrocławiu przy ul. Toruńskiej 46.Szczegółowy opis przedmiotu zamówienia jest zawarty w projekcie technicznym oraz&amp;nbsp; specyfikacji technicznej, wykonania&amp;nbsp; i odbioru robót.Termin wykonania od dnia 10.07.2019 do dnia 15.08.2019Kryterium oceny ofert - cena 100%&lt;br&gt;&lt;/p&gt;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</si>
</sst>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6b5cbbb4b571643945fb770f8632ec.pdf" TargetMode="External"/><Relationship Id="rId_hyperlink_2" Type="http://schemas.openxmlformats.org/officeDocument/2006/relationships/hyperlink" Target="https://platformazakupowa.pl/file/get_new/3dd5898e858d085cbc5830ba36406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237113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562760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237113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237113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2024-09-27T00:18:59+02:00</dcterms:created>
  <dcterms:modified xsi:type="dcterms:W3CDTF">2024-09-27T00:18:59+02:00</dcterms:modified>
  <dc:title>Untitled Spreadsheet</dc:title>
  <dc:description/>
  <dc:subject/>
  <cp:keywords/>
  <cp:category/>
</cp:coreProperties>
</file>