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<sst xmlns="http://schemas.openxmlformats.org/spreadsheetml/2006/main" uniqueCount="28">
  <si>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</si>
  <si>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</si>
  <si>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</si>
  <si>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SERWER Actina  SOLAR 110 S6 E3-1220v3/8GB/2*T1/DVR/4HS-350W/W12F SERAAARAC0333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</si>
  <si>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</si>
  <si>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</si>
  <si>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</si>
  <si>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</si>
  <si>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</si>
  <si>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</si>
  <si>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</si>
  <si>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</si>
  <si>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</si>
  <si>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</si>
  <si>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</si>
  <si>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</si>
  <si>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SERWER Actina SOLAR 110 S6 E3-1220v3/8GB/2*T1/DVR/4HS-350W/W12F SERAAARAC0333</t>
  </si>
  <si>
    <t>SERWER SOLAR 110 S6 E3-1220v3/8GB/2*T1/DVR/4HS-350W/W12F SERAAARAC0333, intel xeon e3-120v3, super micro X10, DDR ECC 2 x 4GB DDR3, 2 x Hot-Swap 1TB Sata II Raid Edition, szyny do montażu w szafie rack, Windows Fundation 2012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</si>
  <si>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</si>
  <si>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</si>
  <si>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</si>
  <si>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</si>
  <si>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</si>
  <si>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</si>
  <si>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</si>
  <si>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</si>
  <si>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</si>
  <si>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Płatność przelewem 21 dni,koszt dostawy po stonie dostawcy,oferta w CENIE BRUTTO, dostawa w ciagu 5 dni roboczych od daty złożenia zamówienia, w przypadku dostawy niezgodnej z opisem zamówienia zwrot na koszt dostawcy, sprzęt fabrycznie nowy, sprzęt obęty gwarancją 3 lata On Site  24/48, osoba do kontaktów Andrzej Smuga tel. (59) 84-17-509. Po najlepszej wybraniu oferty zastrzega się możliwość zmiany konfiguracji sprzętowej w zależności od wartości najkorzystniejszej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</si>
</sst>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23518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50665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2026-03-18T08:27:28+01:00</dcterms:created>
  <dcterms:modified xsi:type="dcterms:W3CDTF">2026-03-18T08:27:28+01:00</dcterms:modified>
  <dc:title>Untitled Spreadsheet</dc:title>
  <dc:description/>
  <dc:subject/>
  <cp:keywords/>
  <cp:category/>
</cp:coreProperties>
</file>