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<sst xmlns="http://schemas.openxmlformats.org/spreadsheetml/2006/main" uniqueCount="28">
  <si>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</si>
  <si>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</si>
  <si>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</si>
  <si>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Nadzór archeologiczny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</si>
  <si>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</si>
  <si>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</si>
  <si>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</si>
  <si>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</si>
  <si>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</si>
  <si>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</si>
  <si>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</si>
  <si>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</si>
  <si>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</si>
  <si>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</si>
  <si>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</si>
  <si>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</si>
  <si>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Inspektor nadzoru archeologicznego</t>
  </si>
  <si>
    <t>Pełnienie funkcji inspektora nadzoru archeologicznego dla inwestycji " Budowa ul. Błogosławionej Doroty" w Kwidzynie.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</si>
  <si>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</si>
  <si>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</si>
  <si>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</si>
  <si>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</si>
  <si>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</si>
  <si>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</si>
  <si>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</si>
  <si>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</si>
  <si>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</si>
  <si>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&lt;p&gt;Proszę o złożenie ofert na pełnienie funkcji inspektora nadzoruarcheologicznego dla inwestycji " Budowa ul. Błogosławionej Doroty" wKwidzynie. &lt;br&gt;&lt;/p&gt;&lt;p&gt;Inspektor nadzoru musi posiadać uprawnienia określone w RozporządzeniuMinistra Kultury i Dziedzictwa Narodowego w sprawie prowadzenia prackonserwatorskich, prac restauratorskich i badań konserwatorskich przy zabytkuwpisanym do rejestru zabytków albo na Listę Skarbów Dziedzictwa oraz robótbudowlanych, badań architektonicznych i innych działań przy zabytku wpisanym dorejestru zabytków, a także badań archeologicznych i poszukiwań zabytków (Dz.U.z 2018 r. poz. 1609) &lt;br&gt;&lt;/p&gt;&lt;p&gt;Dokumentację projektową można znaleźć tu: &lt;a href="" target="_blank"&gt;PROJEKT&lt;/a&gt;&lt;br&gt;&lt;/p&gt;&lt;p&gt;Termin realizacji inwestycji 25.06.2019 - 31.01.2020 r.&lt;br&gt;&lt;/p&gt;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</si>
</sst>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234392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558355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2024-10-14T09:21:32+02:00</dcterms:created>
  <dcterms:modified xsi:type="dcterms:W3CDTF">2024-10-14T09:21:32+02:00</dcterms:modified>
  <dc:title>Untitled Spreadsheet</dc:title>
  <dc:description/>
  <dc:subject/>
  <cp:keywords/>
  <cp:category/>
</cp:coreProperties>
</file>