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<sst xmlns="http://schemas.openxmlformats.org/spreadsheetml/2006/main" uniqueCount="31">
  <si>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</si>
  <si>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</si>
  <si>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</si>
  <si>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Pochłaniacze jałowe TZMO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</si>
  <si>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</si>
  <si>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</si>
  <si>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</si>
  <si>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</si>
  <si>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</si>
  <si>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</si>
  <si>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</si>
  <si>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</si>
  <si>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</si>
  <si>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</si>
  <si>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</si>
  <si>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</si>
  <si>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</si>
  <si>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</si>
  <si>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</si>
  <si>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</si>
  <si>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Tampony zapachowe służą do zabezpieczania śladów zapachowych w kryminalistyce. Pochłaniające zapachy. Rozmiar 12x30 cm (5 szt). 2 opakowania po 50 szt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</si>
  <si>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</si>
  <si>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</si>
  <si>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</si>
  <si>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</si>
  <si>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</si>
  <si>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</si>
  <si>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</si>
  <si>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</si>
  <si>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</si>
  <si>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&lt;p&gt;"działającna podstawie art. 4 ust. 3 ustawy z dnia 9 listopada 2018 r. oelektronicznym fakturowaniu w zamówieniach publicznych, koncesjach na robotybudowlane lub usługi oraz partnerstwie publiczno-prywatnym &amp;nbsp;(Dz. U. z 2018 r. poz. 2191) Zamawiający wyłącza stosowanie ustrukturyzowanych fakturelektronicznych"&amp;nbsp;&amp;nbsp;&lt;/p&gt;&lt;p&gt;Termin dostawy: 08.07.2019 r.&lt;/p&gt;&lt;p&gt;Dostawa jednorazowa&lt;br&gt;&lt;/p&gt;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</si>
</sst>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234305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803115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803116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558251</v>
      </c>
      <c r="C11" s="5" t="s">
        <v>3</v>
      </c>
      <c r="D11" s="5" t="s">
        <v>20</v>
      </c>
      <c r="E11" s="5">
        <v>100.0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2026-01-20T23:10:33+01:00</dcterms:created>
  <dcterms:modified xsi:type="dcterms:W3CDTF">2026-01-20T23:10:33+01:00</dcterms:modified>
  <dc:title>Untitled Spreadsheet</dc:title>
  <dc:description/>
  <dc:subject/>
  <cp:keywords/>
  <cp:category/>
</cp:coreProperties>
</file>