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<sst xmlns="http://schemas.openxmlformats.org/spreadsheetml/2006/main" uniqueCount="36">
  <si>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</si>
  <si>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</si>
  <si>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</si>
  <si>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zestawy komputerowe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</si>
  <si>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</si>
  <si>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</si>
  <si>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</si>
  <si>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</si>
  <si>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</si>
  <si>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</si>
  <si>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</si>
  <si>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</si>
  <si>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</si>
  <si>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</si>
  <si>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</si>
  <si>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</si>
  <si>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</si>
  <si>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</si>
  <si>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</si>
  <si>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</si>
  <si>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Zestaw B</t>
  </si>
  <si>
    <t>Win 7 Pro64 + Win 8 Pro64
MS Office 2013 H&amp;B
Procesor i5
8 GB RAM
HDD 500 GB
jeden monitor LCD 24”
Gwarancja: 3 lata</t>
  </si>
  <si>
    <t>kpl.</t>
  </si>
  <si>
    <t>23%</t>
  </si>
  <si>
    <t>PLN</t>
  </si>
  <si>
    <t>Zestaw C</t>
  </si>
  <si>
    <t>Win 7 Pro64 + Win 8 Pro64
MS Office 2013 H&amp;B
Procesor i5
8 GB RAM
HDD 500 GB
dwa monitory LCD 24”
Gwarancja: 3 lata</t>
  </si>
  <si>
    <t>MS Office 2013 H&amp;B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</si>
  <si>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</si>
  <si>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</si>
  <si>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</si>
  <si>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</si>
  <si>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</si>
  <si>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</si>
  <si>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</si>
  <si>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Win 7 Pro64 + Win 8 Pro64
MS Office 2013 H&amp;B
Procesor i5
8 GB RAM
HDD 500 GB
Gwarancja: 3 lata
Zestaw B – jeden monitor LCD 24”
Zestaw C – dwa monitory LCD 24”
Win 7 Pro64 + Win 8 Pro64
MS Office 2013 H&amp;B
Procesor i5
8 GB RAM
HDD 500 GB
Gwarancja: 3 lata
Zestaw B – jeden monitor LCD 24”
Zestaw C – dwa monitory LCD 24”
Win 7 Pro64 + Win 8 Pro64
MS Office 2013 H&amp;B
Procesor i5
8 GB RAM
HDD 500 GB
Gwarancja: 3 lata
Zestaw B – jeden monitor LCD 24”
Zestaw C – dwa monitory LCD 24”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</si>
</sst>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61624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48676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48677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48678</v>
      </c>
      <c r="C13" s="5" t="s">
        <v>27</v>
      </c>
      <c r="D13" s="5"/>
      <c r="E13" s="5">
        <v>1.0</v>
      </c>
      <c r="F13" s="5" t="s">
        <v>28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2024-05-04T21:40:33+02:00</dcterms:created>
  <dcterms:modified xsi:type="dcterms:W3CDTF">2024-05-04T21:40:33+02:00</dcterms:modified>
  <dc:title>Untitled Spreadsheet</dc:title>
  <dc:description/>
  <dc:subject/>
  <cp:keywords/>
  <cp:category/>
</cp:coreProperties>
</file>