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<sst xmlns="http://schemas.openxmlformats.org/spreadsheetml/2006/main" uniqueCount="34">
  <si>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</si>
  <si>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</si>
  <si>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</si>
  <si>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taśmy plecionej walcowanej miedzianej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</si>
  <si>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</si>
  <si>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</si>
  <si>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</si>
  <si>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</si>
  <si>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</si>
  <si>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</si>
  <si>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</si>
  <si>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</si>
  <si>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</si>
  <si>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</si>
  <si>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</si>
  <si>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</si>
  <si>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</si>
  <si>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</si>
  <si>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</si>
  <si>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</si>
  <si>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</si>
  <si>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</si>
  <si>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Taśma pleciona walcowana (połączenia elastyczne)</t>
  </si>
  <si>
    <t xml:space="preserve">Przekrój [mm2]: 50 
ø drutu [mm]: 0,10
Szerokość x grubość
[mm x mm] ±20%: 33x3,2
Konstrukcja [n x n] ±2%: 48x133
Waga [kg/km] ±12%: 500
Połączenia elastyczne wysokoprądowe w formie taśm plecionych. Wykonane z miękkich miedzianych drutów. 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</si>
  <si>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</si>
  <si>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</si>
  <si>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</si>
  <si>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</si>
  <si>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</si>
  <si>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</si>
  <si>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</si>
  <si>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</si>
  <si>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</si>
  <si>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imieniu&amp;nbsp;"Przewozy Regionalne" sp. z o.o. Zakład Napraw Taboru z siedzibą w Kruszewcu informujemy o postępowaniu wszystkich solidnych wykonawców do składania ofert na&lt;b&gt; dostawę taśmy plecionej walcowanej miedzianej.&lt;/b&gt;&amp;nbsp;&lt;/p&gt;&lt;p&gt;&lt;u&gt;Zastrzegamy, że postępowanie może zakończyć się brakiem wyboru oferty oraz unieważnieniem postępowania na każdym jego etapie.&lt;/u&gt;&lt;/p&gt;&lt;p&gt;&lt;b&gt;Zamawiający wymaga:&lt;/b&gt;&lt;/p&gt;&lt;p&gt;- warunki płatności: 30 dni od otrzymania prawidłowo wystawionej faktury;&amp;nbsp;&lt;/p&gt;&lt;p&gt;- termin realizacji: 14 dni od dnia wysłania Zamówienia drogą elektroniczną;&amp;nbsp;&lt;/p&gt;&lt;p&gt;- koszty transportu po stronie Dostawcy.;&lt;/p&gt;&lt;p&gt;- asortyment powinien być dostarczony w oryginalnych opakowaniachproducenta z wyraźnym i czytelnym oznakowaniem produktu;&lt;/p&gt;&lt;p&gt;- w&amp;nbsp;przypadku stwierdzenia asortymentu niespełniającego obowiązującychnorm oraz niezgodnego z opisem przedmiotu zamówienia, Zamawiający zastrzega sobie prawo żądania od Wykonawcy jego wymianyna&amp;nbsp;właściwy.&lt;/p&gt;&lt;p&gt;&lt;b&gt;W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</si>
</sst>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232633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796871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796872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796873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555873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2024-09-27T00:11:26+02:00</dcterms:created>
  <dcterms:modified xsi:type="dcterms:W3CDTF">2024-09-27T00:11:26+02:00</dcterms:modified>
  <dc:title>Untitled Spreadsheet</dc:title>
  <dc:description/>
  <dc:subject/>
  <cp:keywords/>
  <cp:category/>
</cp:coreProperties>
</file>