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<sst xmlns="http://schemas.openxmlformats.org/spreadsheetml/2006/main" uniqueCount="32">
  <si>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</si>
  <si>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</si>
  <si>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</si>
  <si>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Pomiary środowiska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</si>
  <si>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</si>
  <si>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</si>
  <si>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</si>
  <si>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</si>
  <si>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</si>
  <si>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</si>
  <si>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wpływu prawidłowej faktury do kancelarii AWL i przekazania protokołów z pomiarów,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</si>
  <si>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</si>
  <si>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</si>
  <si>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</si>
  <si>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</si>
  <si>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</si>
  <si>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</si>
  <si>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</si>
  <si>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</si>
  <si>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</si>
  <si>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Badanie Środowiska Pracy</t>
  </si>
  <si>
    <t>Badanie środowiska pracy 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</si>
  <si>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</si>
  <si>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</si>
  <si>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</si>
  <si>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</si>
  <si>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</si>
  <si>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</si>
  <si>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</si>
  <si>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</si>
  <si>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</si>
  <si>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&lt;p&gt;AWL we Wrocławiu ul. Czajkowskiego 109 zaprasza akredytowane laboratoria badań środowiska pracy&lt;/p&gt;&lt;p&gt;do złożenia oferty na całość zadania wykonanie badań środowiska pracy wg opisu (załącznik).&lt;/p&gt;&lt;p&gt;Osoba kontaktowa w sprawie : Adam Wierzbicki tel: 261658200&lt;/p&gt;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</si>
</sst>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e8e2e595b9314b7f7e48cbe87c2f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232571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796676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796677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555797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555797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2024-09-27T01:31:06+02:00</dcterms:created>
  <dcterms:modified xsi:type="dcterms:W3CDTF">2024-09-27T01:31:06+02:00</dcterms:modified>
  <dc:title>Untitled Spreadsheet</dc:title>
  <dc:description/>
  <dc:subject/>
  <cp:keywords/>
  <cp:category/>
</cp:coreProperties>
</file>