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<sst xmlns="http://schemas.openxmlformats.org/spreadsheetml/2006/main" uniqueCount="30">
  <si>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</si>
  <si>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</si>
  <si>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</si>
  <si>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Ogólnopolskie badania ankietowe CATI działalności B+R przedsiębiorstw</t>
  </si>
  <si>
    <t>Komentarz do całej oferty:</t>
  </si>
  <si>
    <t>LP</t>
  </si>
  <si>
    <t>Kryterium</t>
  </si>
  <si>
    <t>Opis</t>
  </si>
  <si>
    <t>Twoja propozycja/komentarz</t>
  </si>
  <si>
    <t xml:space="preserve">Termin realizacji badania ankietowego </t>
  </si>
  <si>
    <t>10 pkt. za każdy tydzień deklaracji szybszej realizacji badania ankietowego (max 40 pkt.)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</si>
  <si>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</si>
  <si>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</si>
  <si>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</si>
  <si>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</si>
  <si>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</si>
  <si>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</si>
  <si>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</si>
  <si>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badania ankietowego</t>
  </si>
  <si>
    <t>min. 50 ankiet (do 200 pytań ankietowych) przeprowadzonych metodą CATI wśród polskich przedsiębiorstw ponoszących nakłady na działalność B+R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</si>
  <si>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</si>
  <si>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</si>
  <si>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</si>
  <si>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</si>
  <si>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</si>
  <si>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</si>
  <si>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</si>
  <si>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</si>
  <si>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</si>
  <si>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&lt;p&gt;Celem zamówienia jest wybór Wykonawcy, który przeprowadzi ogólnopolskie badanie ankietowe metodą CATI, w zakresie działalności badawczo-rozwojowej przedsiębiorstw.&amp;nbsp;&lt;br&gt;&lt;/p&gt;&lt;p&gt;Przedmiotem zamówienia jest przeprowadzenie ogólnopolskich badań ankietowych, w zakresie obejmującym następujące działania:&amp;nbsp;&lt;/p&gt;&lt;p&gt;1. Zrealizowanie działań telemarketingowych, wśród polskich przedsiębiorstw ponoszących nakłady na działalność badawczo-rozwojową, polegających na umówieniu i przeprowadzeniu rozmów telefonicznych, w ramach których zostanie przeprowadzone badanie ankietowe dotyczące prowadzonej działalności B+R.&amp;nbsp;&lt;/p&gt;&lt;p&gt;&amp;nbsp;2. Przeprowadzenie ogólnopolskich badań ankietowych (min. 50 ankiet)&amp;nbsp;w postaci ankiety CATI (do 200 pytań ankietowych)&lt;span style="color: rgb(51, 51, 51);"&gt;&amp;nbsp;dotyczących działalności badawczo-rozwojowej polskich przedsiębiorstw, na podstawie opracowanego wzoru ankiety. Wzór ankiety (wraz z instrukcją jej wypełnienia), na podstawie której ma zostać zrealizowane badanie, zostanie przekazany po podpisaniu umowy.&lt;/span&gt;&lt;/p&gt;&lt;p&gt;&lt;span style="color: rgb(51, 51, 51);"&gt;3. Przekazanie Zamawiającemu na zakończenie badania, pełnej dokumentacji z przeprowadzonego badania zawierającej co najmniej:&amp;nbsp;&lt;/span&gt;&lt;/p&gt;&lt;p style="margin-left: 40px;"&gt;&lt;span style="color: rgb(51, 51, 51);"&gt;a. uzupełnione ankiety (min. 50 ankiet),&amp;nbsp;&lt;/span&gt;&lt;/p&gt;&lt;p style="margin-left: 40px;"&gt;&lt;span style="color: rgb(51, 51, 51);"&gt;b. bazę Excel z zebranymi wynikami – na nośniku danych typu CV/DVD, pendrive,&amp;nbsp;&lt;/span&gt;&lt;/p&gt;&lt;p style="margin-left: 40px;"&gt;&lt;span style="color: rgb(51, 51, 51);"&gt;c. raport podsumowujący przeprowadzenie badania zawierający, co najmniej takie informacje jak:- lista podmiotów, do których skierowano działania telemarketingowe wraz z informacją czy podmiot został poddany badaniu (zrealizowano ankietę). W przypadku braku objęcia danego podmiotu badaniem wskazanie powodu braku przeprowadzenia ankiety, wykaz podmiotów, w których zrealizowano ankietę, tabelaryczne zestawienie zebranych danych w formie liczbowej.&amp;nbsp;&lt;/span&gt;&lt;/p&gt;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</si>
</sst>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231601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793311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554346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2026-02-04T13:08:09+01:00</dcterms:created>
  <dcterms:modified xsi:type="dcterms:W3CDTF">2026-02-04T13:08:09+01:00</dcterms:modified>
  <dc:title>Untitled Spreadsheet</dc:title>
  <dc:description/>
  <dc:subject/>
  <cp:keywords/>
  <cp:category/>
</cp:coreProperties>
</file>