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<sst xmlns="http://schemas.openxmlformats.org/spreadsheetml/2006/main" uniqueCount="32">
  <si>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</si>
  <si>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</si>
  <si>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</si>
  <si>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Zakup -Karta wzbudzenia do przekształtnika DCS500 oraz Panel operatorski do przekształtnika DCS500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</si>
  <si>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</si>
  <si>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</si>
  <si>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</si>
  <si>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</si>
  <si>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</si>
  <si>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</si>
  <si>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</si>
  <si>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</si>
  <si>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</si>
  <si>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</si>
  <si>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</si>
  <si>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</si>
  <si>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</si>
  <si>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</si>
  <si>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</si>
  <si>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</si>
  <si>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Karta wzbudzenia do przekształtnika DCS500 Typ:SDCS-FEX-2A</t>
  </si>
  <si>
    <t>szt.</t>
  </si>
  <si>
    <t>23%</t>
  </si>
  <si>
    <t>PLN</t>
  </si>
  <si>
    <t>Panel operatorski do przekształtnika DCS500 Typ:CDP312R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</si>
  <si>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</si>
  <si>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</si>
  <si>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</si>
  <si>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</si>
  <si>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</si>
  <si>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</si>
  <si>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&lt;p&gt;RADPOL SA zaprasza do przedstawienia&amp;nbsp; oferty&amp;nbsp; handlowej na dostawę Karta wzbudzenia do przekształtnika DCS500 oraz Panel operatorski do przekształtnika DCS500&lt;/p&gt;&lt;p&gt;Sprawy logistyczne Jacek Wojciechowski 507 07 44 36&lt;br&gt;&lt;/p&gt;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</si>
</sst>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231234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791880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791881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553832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553838</v>
      </c>
      <c r="C12" s="5" t="s">
        <v>24</v>
      </c>
      <c r="D12" s="5"/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F13" s="5" t="s">
        <v>25</v>
      </c>
      <c r="G13">
        <f>SUMPRODUCT(E11:E12, G11:G12)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 t="s">
        <v>31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"USD,PLN,EUR,"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2024-07-09T19:24:24+02:00</dcterms:created>
  <dcterms:modified xsi:type="dcterms:W3CDTF">2024-07-09T19:24:24+02:00</dcterms:modified>
  <dc:title>Untitled Spreadsheet</dc:title>
  <dc:description/>
  <dc:subject/>
  <cp:keywords/>
  <cp:category/>
</cp:coreProperties>
</file>