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<sst xmlns="http://schemas.openxmlformats.org/spreadsheetml/2006/main" uniqueCount="28">
  <si>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</si>
  <si>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</si>
  <si>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</si>
  <si>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Badania okresowe urządzeń i przyrządów pomiarowych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</si>
  <si>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</si>
  <si>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</si>
  <si>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</si>
  <si>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</si>
  <si>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</si>
  <si>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</si>
  <si>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</si>
  <si>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</si>
  <si>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</si>
  <si>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</si>
  <si>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</si>
  <si>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</si>
  <si>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ogólnej ceny netto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</si>
  <si>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</si>
  <si>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</si>
  <si>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</si>
  <si>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</si>
  <si>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</si>
  <si>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</si>
  <si>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</si>
  <si>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</si>
  <si>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z załącznikami.pdf</t>
  </si>
  <si>
    <t>Załączniki w wersji edytowalnej.docx</t>
  </si>
  <si>
    <t>&lt;p&gt;&lt;b&gt;Badania okresowe urządzeń i przyrządów pomiarowych.&lt;br&gt;&lt;/b&gt;1. Zapraszam do wzięciaudziału i złożenia oferty w niniejszym Postępowaniu.&lt;br&gt;2. Przed złożeniemoferty Wykonawcy zobowiązani są do szczegółowego zapoznania się treściązałączonego Ogłoszenia o przetargu i jego załącznikami.&lt;br&gt;3. Proszę pamiętać o:&lt;br&gt;1/&amp;nbsp;&lt;span style="color: rgb(51, 51, 51);"&gt;złożenia oferty wraz z wymaganymi załącznikami w jednym pliku PDF.&lt;br&gt;&lt;/span&gt;&lt;span style="color: rgb(51, 51, 51);"&gt;2/ wniesieniu wymaganego wadium.&lt;br&gt;&lt;/span&gt;&lt;span style="color: rgb(51, 51, 51);"&gt;4. Na Platformie zakupowej&amp;nbsp; należy podać ogólną cenę oferty.&amp;nbsp;&lt;br&gt;&lt;/span&gt;&lt;span style="color: rgb(51, 51, 51);"&gt;5. W przypadku problemów technicznych związanych z obsługą Platformy zakupowej należy kontaktować się bezpośrednio z Centrum Wsparcia Klienta - tel. 22/101 02 02.&lt;br&gt;&lt;/span&gt;&lt;span style="color: rgb(51, 51, 51);"&gt;6. Złożenie oferty jest jednoznaczne z akceptacją wszystkich warunków przetargu.&lt;/span&gt;&lt;/p&gt;&lt;p&gt;&lt;b&gt;&lt;br&gt;&lt;/b&gt;&lt;/p&gt;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</si>
</sst>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dc067c97050e8e9ef2b1c74d8f1385.pdf" TargetMode="External"/><Relationship Id="rId_hyperlink_2" Type="http://schemas.openxmlformats.org/officeDocument/2006/relationships/hyperlink" Target="https://platformazakupowa.pl/file/get_new/72396ed95d72e54ea77bec9f664820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231051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553541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231051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231051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2024-09-27T00:01:46+02:00</dcterms:created>
  <dcterms:modified xsi:type="dcterms:W3CDTF">2024-09-27T00:01:46+02:00</dcterms:modified>
  <dc:title>Untitled Spreadsheet</dc:title>
  <dc:description/>
  <dc:subject/>
  <cp:keywords/>
  <cp:category/>
</cp:coreProperties>
</file>