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<sst xmlns="http://schemas.openxmlformats.org/spreadsheetml/2006/main" uniqueCount="36">
  <si>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</si>
  <si>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</si>
  <si>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</si>
  <si>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autobusu Solaris- rura pneumatyczna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</si>
  <si>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</si>
  <si>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</si>
  <si>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</si>
  <si>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</si>
  <si>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</si>
  <si>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</si>
  <si>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</si>
  <si>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</si>
  <si>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</si>
  <si>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</si>
  <si>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3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</si>
  <si>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</si>
  <si>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</si>
  <si>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</si>
  <si>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</si>
  <si>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</si>
  <si>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</si>
  <si>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</si>
  <si>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Rura pneumatyczna fi 22</t>
  </si>
  <si>
    <t>Nr. kat 1103-110-308</t>
  </si>
  <si>
    <t>szt.</t>
  </si>
  <si>
    <t>23%</t>
  </si>
  <si>
    <t>PLN</t>
  </si>
  <si>
    <t>Wężownica pneumatyczna fi 22</t>
  </si>
  <si>
    <t>Nr. kat 0000-119-701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</si>
  <si>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</si>
  <si>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</si>
  <si>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</si>
  <si>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</si>
  <si>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</si>
  <si>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</si>
  <si>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&lt;p&gt;Części zamienne nowe oryginalne lub zamienniki porównywalnejjakości produkowane przez każde przedsiębiorstwo, które może w każdej chwilizaświadczyć, że części, których to dotyczy odpowiadają pod względem jakościelementom, które są lub były zastosowane w montażu danych pojazdów.&lt;br&gt;&lt;/p&gt;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</si>
</sst>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231000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791077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791078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791086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553462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553466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2024-05-22T00:31:00+02:00</dcterms:created>
  <dcterms:modified xsi:type="dcterms:W3CDTF">2024-05-22T00:31:00+02:00</dcterms:modified>
  <dc:title>Untitled Spreadsheet</dc:title>
  <dc:description/>
  <dc:subject/>
  <cp:keywords/>
  <cp:category/>
</cp:coreProperties>
</file>