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<sst xmlns="http://schemas.openxmlformats.org/spreadsheetml/2006/main" uniqueCount="30">
  <si>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</si>
  <si>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</si>
  <si>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</si>
  <si>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pralnicze na 2015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</si>
  <si>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</si>
  <si>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</si>
  <si>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</si>
  <si>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</si>
  <si>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</si>
  <si>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</si>
  <si>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</si>
  <si>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</si>
  <si>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</si>
  <si>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</si>
  <si>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</si>
  <si>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</si>
  <si>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pralnicze</t>
  </si>
  <si>
    <t>usługi prania i czyszczenia na sucho stosownie do potrzeb i zgodnie z przedmiotem zamówienia określonym w Formularzu ofertowym na świadczenie usług pralniczych oraz na zasadach określonych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</si>
  <si>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</si>
  <si>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</si>
  <si>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</si>
  <si>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</si>
  <si>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</si>
  <si>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</si>
  <si>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</si>
  <si>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</si>
  <si>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cen asortymentu oddawanego do prania.doc</t>
  </si>
  <si>
    <t>Zlecenie na wykonanie usługi prania.doc</t>
  </si>
  <si>
    <t>FORMULARZ OFERTOWY 2015.doc</t>
  </si>
  <si>
    <t>wzór umowy 2015.doc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</si>
</sst>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b72e3ed5e0dc2b878ce2774f750a47550c7da7.doc" TargetMode="External"/><Relationship Id="rId_hyperlink_2" Type="http://schemas.openxmlformats.org/officeDocument/2006/relationships/hyperlink" Target="https://platformazakupowa.pl/file/get_new/16637d1205bfafb51f4ed033415e51af5ca7d648.doc" TargetMode="External"/><Relationship Id="rId_hyperlink_3" Type="http://schemas.openxmlformats.org/officeDocument/2006/relationships/hyperlink" Target="https://platformazakupowa.pl/file/get_new/59e0e8b923a2a3188ad70084481a7da1672e0678.doc" TargetMode="External"/><Relationship Id="rId_hyperlink_4" Type="http://schemas.openxmlformats.org/officeDocument/2006/relationships/hyperlink" Target="https://platformazakupowa.pl/file/get_new/4dd57b55d87e2392a13bbcb2ffa4158d95b00b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47595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23033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23033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23033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23033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17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2024-09-27T00:16:22+02:00</dcterms:created>
  <dcterms:modified xsi:type="dcterms:W3CDTF">2024-09-27T00:16:22+02:00</dcterms:modified>
  <dc:title>Untitled Spreadsheet</dc:title>
  <dc:description/>
  <dc:subject/>
  <cp:keywords/>
  <cp:category/>
</cp:coreProperties>
</file>