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<sst xmlns="http://schemas.openxmlformats.org/spreadsheetml/2006/main" uniqueCount="29">
  <si>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</si>
  <si>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</si>
  <si>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</si>
  <si>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przeglądu technicznego monitora pomiarów hemodynamicznych EV 1000a - 4szt., monitora Vigileo MHM1E firmy Edwards Lifesciences oraz strzykawki automatycznej (Zapytanie poniżej progu - usługi)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</si>
  <si>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</si>
  <si>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</si>
  <si>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</si>
  <si>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</si>
  <si>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</si>
  <si>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</si>
  <si>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</si>
  <si>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</si>
  <si>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</si>
  <si>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</si>
  <si>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</si>
  <si>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</si>
  <si>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technicznego monitora pomiarów hemodynamicznych EV 1000a - 4szt., monitora Vigileo MHM1E firmy Edwards Lifesciences oraz strzykawki automatycznej</t>
  </si>
  <si>
    <t>Szczegółowy opis przedmiotu zamówienia stanowi załącznik nr 1 oraz załącznik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</si>
  <si>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</si>
  <si>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</si>
  <si>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</si>
  <si>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</si>
  <si>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</si>
  <si>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</si>
  <si>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</si>
  <si>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</si>
  <si>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Szczegółowy opis zamówienia.doc</t>
  </si>
  <si>
    <t>Załącznik nr 2 - formularz cenowy.doc</t>
  </si>
  <si>
    <t>&lt;p&gt;&lt;span style="color: rgb(51, 51, 51);"&gt;W  imieniu&lt;b&gt; Samodzielnego Publicznego Zakładu Opieki Zdrowotnej Ministerstwa Spraw Wewnętrznych i Administracji z Warmińsko-Mazurskim Centrum Onkologii w Olsztynie &lt;/b&gt;&lt;/span&gt;&lt;span style="color: rgb(51, 51, 51);"&gt;informujemy o postępowaniu wszystkich solidnych wykonawców do składania  ofert na&amp;nbsp;wykonanieprzeglądu technicznego monitora pomiarów hemodynamicznych EV 1000A – 4szt., monitora Vigileo MHM1E firmyEdwards Lifesciences oraz strzykawki automatycznej OptiVentge &lt;/span&gt;&lt;b style="color: rgb(51, 51, 51);"&gt;.&amp;nbsp;&lt;/b&gt;&lt;br&gt;&lt;/p&gt;&lt;p&gt;&lt;u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51);"&gt;&lt;span style="color: rgb(51, 51, 51); font-size: 16px;"&gt;- wykonanie przeglądu technicznego w siedzibie zamawiającego;&lt;/span&gt;&lt;/span&gt;&lt;/p&gt;&lt;p&gt;&lt;span style="color: rgb(51, 51, 51);"&gt;- warunki płatności:&lt;b&gt; 30&lt;/b&gt;&lt;/span&gt;&lt;span style="color: rgb(51, 51, 51);"&gt; dni od otrzymania prawidłowo wystawionej  faktury;&lt;/span&gt;&lt;/p&gt;&lt;p&gt;&lt;span style="color: rgb(51, 51, 51);"&gt;- termin realizacji: &lt;/span&gt;&lt;b style="color: rgb(51, 51, 51);"&gt;do dnia 11.06.2019 &lt;/b&gt;&lt;span style="color: rgb(51, 51, 51);"&gt;;&amp;nbsp;&lt;/span&gt;&lt;/p&gt;&lt;p&gt;&lt;span style="color: rgb(51, 51, 51);"&gt;- dodatkowe koszty: po stronie Wykonawcy;&amp;nbsp;&lt;/span&gt;&lt;br&gt;&lt;/p&gt;&lt;p&gt;&lt;b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Andrzej Mieczkowski (89) 539 82 17&lt;/span&gt;&lt;/p&gt;&lt;p&gt;&lt;span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</si>
</sst>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387711c11c4db1c782c3f229136aa6.doc" TargetMode="External"/><Relationship Id="rId_hyperlink_2" Type="http://schemas.openxmlformats.org/officeDocument/2006/relationships/hyperlink" Target="https://platformazakupowa.pl/file/get_new/eea48b7cd4616262ceb759612f0218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229433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550519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229433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229433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2026-03-03T08:15:33+01:00</dcterms:created>
  <dcterms:modified xsi:type="dcterms:W3CDTF">2026-03-03T08:15:33+01:00</dcterms:modified>
  <dc:title>Untitled Spreadsheet</dc:title>
  <dc:description/>
  <dc:subject/>
  <cp:keywords/>
  <cp:category/>
</cp:coreProperties>
</file>