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<sst xmlns="http://schemas.openxmlformats.org/spreadsheetml/2006/main" uniqueCount="32">
  <si>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</si>
  <si>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</si>
  <si>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</si>
  <si>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i dostawa szablonu malarskiego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</si>
  <si>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</si>
  <si>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</si>
  <si>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</si>
  <si>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</si>
  <si>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</si>
  <si>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</si>
  <si>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 14 dni od wpływu prawidłowej faktury do kancelarii AWL 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</si>
  <si>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</si>
  <si>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</si>
  <si>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</si>
  <si>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</si>
  <si>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</si>
  <si>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</si>
  <si>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</si>
  <si>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</si>
  <si>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</si>
  <si>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Szablon</t>
  </si>
  <si>
    <t>wg załącznika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</si>
  <si>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</si>
  <si>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</si>
  <si>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</si>
  <si>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</si>
  <si>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</si>
  <si>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</si>
  <si>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</si>
  <si>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</si>
  <si>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 schronu OPL.pdf</t>
  </si>
  <si>
    <t>&lt;p&gt;AWL we Wrocławiu poszukuje wykonawcy na wykonanie trwałego, wielokrotnego użycia szablonu(ów)&amp;nbsp; malarskiego na&amp;nbsp; strzałkę kierunkową "DO SCHRONU OPL" wg załączonego wzorca. Szablon powinien składać się z dwóch elementów: szablonu strzałki i szablonu napisu "DO SCHRONU OPL". Szablon wykonany z tworzywa o grubości min 0,5mm lub blachy stalowej ocynkowanej lub cynkowej o grubości min 0,2mm.&lt;/p&gt;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</si>
</sst>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aac237daa1a36313359cecc8703c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228029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780548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780549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548227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228029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2026-01-31T09:47:02+01:00</dcterms:created>
  <dcterms:modified xsi:type="dcterms:W3CDTF">2026-01-31T09:47:02+01:00</dcterms:modified>
  <dc:title>Untitled Spreadsheet</dc:title>
  <dc:description/>
  <dc:subject/>
  <cp:keywords/>
  <cp:category/>
</cp:coreProperties>
</file>