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<sst xmlns="http://schemas.openxmlformats.org/spreadsheetml/2006/main" uniqueCount="31">
  <si>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</si>
  <si>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</si>
  <si>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</si>
  <si>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Silnik Andoria S321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</si>
  <si>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</si>
  <si>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</si>
  <si>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</si>
  <si>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</si>
  <si>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</si>
  <si>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</si>
  <si>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lub płatność 50% zaliczka, 50% po dostawie i odbiorze silnika.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</si>
  <si>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</si>
  <si>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</si>
  <si>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</si>
  <si>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</si>
  <si>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</si>
  <si>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</si>
  <si>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</si>
  <si>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</si>
  <si>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</si>
  <si>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</si>
  <si>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</si>
  <si>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</si>
  <si>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</si>
  <si>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</si>
  <si>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</si>
  <si>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</si>
  <si>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</si>
  <si>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WarunkiDoPlatZam.doc</t>
  </si>
  <si>
    <t>Oświadczenie wymagane od wykonawcy w zakresie wypełnienia obowiązków informacyjnych wynikających z RODO.doc</t>
  </si>
  <si>
    <t>&lt;p&gt;Dostawa silnika Andoria S321 z wykonaniem wiercenia w głowicy pod czujnik ciśnieniafirmy Optrand (M5x05).&lt;br&gt;&lt;/p&gt;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</si>
</sst>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497bba049f250bc3bedef15111e8e.doc" TargetMode="External"/><Relationship Id="rId_hyperlink_2" Type="http://schemas.openxmlformats.org/officeDocument/2006/relationships/hyperlink" Target="https://platformazakupowa.pl/file/get_new/b0be9dbd6a72acc52ef8304464b64c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778741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778742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547535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227585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227585</v>
      </c>
      <c r="C17" s="1" t="s">
        <v>27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2026-02-21T10:59:42+01:00</dcterms:created>
  <dcterms:modified xsi:type="dcterms:W3CDTF">2026-02-21T10:59:42+01:00</dcterms:modified>
  <dc:title>Untitled Spreadsheet</dc:title>
  <dc:description/>
  <dc:subject/>
  <cp:keywords/>
  <cp:category/>
</cp:coreProperties>
</file>