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<sst xmlns="http://schemas.openxmlformats.org/spreadsheetml/2006/main" uniqueCount="32">
  <si>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</si>
  <si>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</si>
  <si>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</si>
  <si>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Hydranty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</si>
  <si>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</si>
  <si>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</si>
  <si>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</si>
  <si>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</si>
  <si>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</si>
  <si>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</si>
  <si>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</si>
  <si>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</si>
  <si>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</si>
  <si>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</si>
  <si>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</si>
  <si>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</si>
  <si>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</si>
  <si>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</si>
  <si>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</si>
  <si>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</si>
  <si>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Hydrant nadziemny DN 80</t>
  </si>
  <si>
    <t>szt.</t>
  </si>
  <si>
    <t>23%</t>
  </si>
  <si>
    <t>PLN</t>
  </si>
  <si>
    <t>Hydrant podziemny DN 80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</si>
  <si>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</si>
  <si>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</si>
  <si>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</si>
  <si>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</si>
  <si>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</si>
  <si>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</si>
  <si>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Witam , proszę o złożenie oferty cenowej na dostawę armatury wodno-kanalizacyjnej  . Dostawa materiałów będzie odbywała się partjami na podstawie wcześniejszego pisemnego bądź mailowego zgłoszenia przez Zamawiającego . Koszt dostawy po stronie Dostawcy
Miejsce dostawy ;Magazyn Wodociągów Dębickich ,  ul. Kosynierów Racławickich 35 , płatność : 14 dni od złożenia faktury 
W sprawie szczegółowej specyfikacji proszę o kontakt telefoniczny z : Sławomir Stepaniak 660717266 lub Elżbieta Jarosz 146706826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</si>
</sst>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59950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59951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46416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46417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2024-06-10T15:25:31+02:00</dcterms:created>
  <dcterms:modified xsi:type="dcterms:W3CDTF">2024-06-10T15:25:31+02:00</dcterms:modified>
  <dc:title>Untitled Spreadsheet</dc:title>
  <dc:description/>
  <dc:subject/>
  <cp:keywords/>
  <cp:category/>
</cp:coreProperties>
</file>