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<sst xmlns="http://schemas.openxmlformats.org/spreadsheetml/2006/main" uniqueCount="32">
  <si>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</si>
  <si>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</si>
  <si>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</si>
  <si>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Remont pomieszczeń biurowych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</si>
  <si>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</si>
  <si>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</si>
  <si>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</si>
  <si>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</si>
  <si>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</si>
  <si>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</si>
  <si>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</si>
  <si>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</si>
  <si>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</si>
  <si>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</si>
  <si>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</si>
  <si>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</si>
  <si>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</si>
  <si>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</si>
  <si>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</si>
  <si>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</si>
  <si>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remont 4 pomieszczeń biurowych</t>
  </si>
  <si>
    <t>według załącznika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</si>
  <si>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</si>
  <si>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</si>
  <si>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</si>
  <si>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</si>
  <si>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</si>
  <si>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</si>
  <si>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</si>
  <si>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</si>
  <si>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CBSP opis - remont pomieszczeń 2019.doc</t>
  </si>
  <si>
    <t>&lt;p&gt;Przedmiotem zapytania jest złożenie oferty na&amp;nbsp; remont 4 pomieszczeń biurowych w budynku KWP w Poznaniu przy ul.Kochanowskiego 3.-opis robót&amp;nbsp; w załączniku&amp;nbsp;&lt;/p&gt;&lt;p&gt;&lt;br&gt;&lt;/p&gt;&lt;p&gt;WYMAGANIA WYSTAWIAJĄCEGO&amp;nbsp;&amp;nbsp;&lt;/p&gt;&lt;p&gt;1.Termin realizacji zamówienia do 30.06.2019r.&lt;/p&gt;&lt;p&gt;2.Wszelkie koszty związane z realizacja zamówienia w tymkoszt transportu&amp;nbsp; leża po stronie wykonawcy&amp;nbsp;&lt;/p&gt;&lt;p&gt;&amp;nbsp;3.Płatność – przelew z odroczonym terminem płatności do30 dni od odbioru robót&amp;nbsp; wraz dostarczeniem&amp;nbsp; &amp;nbsp; &amp;nbsp;z fakturą pod wskazany przez zamawiającego adres&amp;nbsp;&lt;/p&gt;&lt;p&gt;&amp;nbsp;4.Zamówienia odbywają się wyłącznie za pomocą platformyzakupowej na stronie &lt;a href="https://platformazakupowa.pl/" rel="nofollow"&gt;https://platformazakupowa.pl/&lt;/a&gt;&amp;nbsp;&lt;/p&gt;&lt;p&gt;&amp;nbsp;5.Przeprowadzone postępowanie nie musi zakończyć sięwyborem dostawcy-&amp;nbsp;&amp;nbsp;&amp;nbsp; zastrzegamysobie prawo do unieważnienia postępowania na każdym jego etapie, bez&amp;nbsp; &amp;nbsp;&amp;nbsp; podaniaprzyczyny unieważnienia.&amp;nbsp;&lt;/p&gt;&lt;p&gt;&amp;nbsp;6.Zastrzegamy sobie prawo skontaktowania się jedynie zwybranymi oferentami&amp;nbsp;&lt;/p&gt;&lt;p&gt;&amp;nbsp;7.Zastrzegamy sobie prawo do częściowego realizowaniazamówienia&amp;nbsp;&lt;/p&gt;&lt;p&gt;8.Kryterium oceny najniższa cena , termin wykonania,wcześniejsza terminowa realizacja tego typu zleceń..&amp;nbsp;&lt;/p&gt;&lt;p&gt;9.Dostawca który niejednokrotnie nie wywiązał się zoferty ( terminowość&amp;nbsp; , zgodność faktury z zamówieniem itp.) nie będzie brany pod uwagę wpostępowaniu&amp;nbsp;&lt;/p&gt;&lt;p&gt;10.Do zamówienia nie ma zastosowanie art. 8 Ustawy PrawoZamówień Publicznych .&amp;nbsp;&amp;nbsp;&amp;nbsp;&lt;/p&gt;&lt;p&gt;&lt;br&gt;&lt;/p&gt;&lt;p&gt;&amp;nbsp;Ewentualne zapytania Arkadiusz Karaszewski&amp;nbsp; 516890116&lt;br&gt;&lt;/p&gt;&lt;p&gt;Pomieszczenia przewidziane do remontu będzie można obejrzeć po wcześniejszym ustaleniu terminu&lt;/p&gt;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</si>
</sst>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1b462f4daf6e932fde231db05506b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226140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774123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774124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545442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226140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2026-03-08T04:02:27+01:00</dcterms:created>
  <dcterms:modified xsi:type="dcterms:W3CDTF">2026-03-08T04:02:27+01:00</dcterms:modified>
  <dc:title>Untitled Spreadsheet</dc:title>
  <dc:description/>
  <dc:subject/>
  <cp:keywords/>
  <cp:category/>
</cp:coreProperties>
</file>