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<sst xmlns="http://schemas.openxmlformats.org/spreadsheetml/2006/main" uniqueCount="31">
  <si>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</si>
  <si>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</si>
  <si>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</si>
  <si>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Chłodnia samochodowa - ze stałym podłączeniem zewnętrznego zasilania elektycznego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</si>
  <si>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</si>
  <si>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</si>
  <si>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</si>
  <si>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</si>
  <si>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</si>
  <si>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</si>
  <si>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</si>
  <si>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</si>
  <si>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</si>
  <si>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</si>
  <si>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</si>
  <si>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</si>
  <si>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</si>
  <si>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</si>
  <si>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</si>
  <si>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</si>
  <si>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Chłodnia samochodowa (używana)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</si>
  <si>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</si>
  <si>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</si>
  <si>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</si>
  <si>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</si>
  <si>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</si>
  <si>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</si>
  <si>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</si>
  <si>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</si>
  <si>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</si>
  <si>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&lt;p&gt;Zapraszam do złożenia oferty na zakup używanej chłodni samochodowej z podłączeniem zewnętrznego zasilania elektrycznego o max. poborze prądu&amp;nbsp;16 A. Urządzenie przygotowane do pracy ze stałym podłączeniem do prądu - zasilaniem trzy fazowym.&amp;nbsp;&lt;/p&gt;&lt;p&gt;Samochód osobowy na prawo jazdy kat. B&lt;/p&gt;&lt;p&gt;Min. temperatura chłodzenia:&amp;nbsp;4+&lt;/p&gt;&lt;p&gt;Kubatura chłodni: ok 10 m3&lt;/p&gt;&lt;p&gt;Pozdrawiam,&lt;/p&gt;&lt;p&gt;Marzena Sulikowska&lt;/p&gt;&lt;p&gt;tel. +48 608 610 702&lt;br&gt;&lt;/p&gt;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</si>
</sst>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225247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771086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771087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544048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2026-01-08T21:28:38+01:00</dcterms:created>
  <dcterms:modified xsi:type="dcterms:W3CDTF">2026-01-08T21:28:38+01:00</dcterms:modified>
  <dc:title>Untitled Spreadsheet</dc:title>
  <dc:description/>
  <dc:subject/>
  <cp:keywords/>
  <cp:category/>
</cp:coreProperties>
</file>