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<sst xmlns="http://schemas.openxmlformats.org/spreadsheetml/2006/main" uniqueCount="34">
  <si>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</si>
  <si>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</si>
  <si>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</si>
  <si>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dostawy. Dostwa węgla typu eko-groszek. ZSA.26260.10.2019.PM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</si>
  <si>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</si>
  <si>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</si>
  <si>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</si>
  <si>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</si>
  <si>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</si>
  <si>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</si>
  <si>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Koszt dostawy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</si>
  <si>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</si>
  <si>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</si>
  <si>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</si>
  <si>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</si>
  <si>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</si>
  <si>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</si>
  <si>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</si>
  <si>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</si>
  <si>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</si>
  <si>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Węgiel kamienny - eko groszek</t>
  </si>
  <si>
    <t>Informacja znajduje się w zapytaniu o cenę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</si>
  <si>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</si>
  <si>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</si>
  <si>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</si>
  <si>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</si>
  <si>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</si>
  <si>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</si>
  <si>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</si>
  <si>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</si>
  <si>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2019.pdf</t>
  </si>
  <si>
    <t>zapytanie-wegiel_2019.pdf</t>
  </si>
  <si>
    <t>Oświadczenie 2019.pdf</t>
  </si>
  <si>
    <t>&lt;p&gt;Przedłużono termin na składanie ofert.&lt;/p&gt;&lt;p&gt;W imieniu Zespołu Szkół Agrotechnicznych w Bożkowie&amp;nbsp; informujemy o postępowaniu wszystkich solidnych wykonawców do składania ofert na dostawę węgla typu eko-groszek w okresie od 01.09.2019 r. do 31.05.2020 r. &lt;br&gt;&lt;/p&gt;&lt;p&gt;&lt;u&gt;Zastrzegamy, że postępowanie może zakończyć się brakiem wyboru oferty w przypadku przekroczenia szacowanych środków lub nie spełnieniem wymogów formalnych pod względem jakościowym oferowanego opału.&lt;/u&gt;&lt;/p&gt;&lt;p&gt;&lt;u&gt;Nadmieniamy, tym samym, że o wyborze Wykonawcy może zadecydować również posiadanie najaktualniejszych badań laboratoryjnych opału oraz cena.&lt;/u&gt;&lt;/p&gt;&lt;p&gt;&lt;b&gt;W przypadku pytań:&amp;nbsp;&lt;/b&gt;&lt;/p&gt;&lt;p&gt;- merytorycznych, proszę o kontakt za pośrednictwem przycisku w prawym, dolnym rogu formularza&amp;nbsp;"&lt;b&gt;Wyślij wiadomość&lt;/b&gt;"&amp;nbsp;lub pod nr tel. 748714275&lt;br&gt;&lt;/p&gt;&lt;p&gt;-&amp;nbsp;związanych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</si>
</sst>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fe63e0b28d1ae306e379b2ee84a4aa.pdf" TargetMode="External"/><Relationship Id="rId_hyperlink_2" Type="http://schemas.openxmlformats.org/officeDocument/2006/relationships/hyperlink" Target="https://platformazakupowa.pl/file/get_new/6b7870185d0e7e9aad1685c3978f9922.pdf" TargetMode="External"/><Relationship Id="rId_hyperlink_3" Type="http://schemas.openxmlformats.org/officeDocument/2006/relationships/hyperlink" Target="https://platformazakupowa.pl/file/get_new/ec26df70655ac2134763409e53718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769400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543412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224806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224806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224806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2024-10-19T23:58:35+02:00</dcterms:created>
  <dcterms:modified xsi:type="dcterms:W3CDTF">2024-10-19T23:58:35+02:00</dcterms:modified>
  <dc:title>Untitled Spreadsheet</dc:title>
  <dc:description/>
  <dc:subject/>
  <cp:keywords/>
  <cp:category/>
</cp:coreProperties>
</file>