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<sst xmlns="http://schemas.openxmlformats.org/spreadsheetml/2006/main" uniqueCount="26">
  <si>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</si>
  <si>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</si>
  <si>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</si>
  <si>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Tłumaczenie na język angielski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</si>
  <si>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</si>
  <si>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</si>
  <si>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</si>
  <si>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</si>
  <si>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</si>
  <si>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</si>
  <si>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</si>
  <si>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</si>
  <si>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</si>
  <si>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</si>
  <si>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</si>
  <si>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</si>
  <si>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</si>
  <si>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</si>
  <si>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</si>
  <si>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</si>
  <si>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</si>
  <si>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</si>
  <si>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</si>
  <si>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</si>
  <si>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Artykuł MPDIT 1 - zlecenie tłumaczenia.docx</t>
  </si>
  <si>
    <t>&lt;p&gt;Wyższa Szkoła Policji w Szczytnie jest zainteresowana zleceniem&lt;b&gt; przetłumaczenia artykułu naukowego z języka polskiego na język angielski&lt;/b&gt;. Artykuł dotyczy Mobilnego Punktu Dystrybucyjnego Infrastruktury Teleinformatycznej (MPDIT) – stanowić on będzie autonomiczny węzeł integrujący zaawansowane technologicznie usługi teleinformatyczne jak transmisja głosu, danych i obrazu, pozycjonowanie GPS, na potrzeby mobilnych stanowisk dowodzenia oraz zapewnienia infrastruktury teleinformatycznej na określonym obszarze. &lt;br&gt;&lt;/p&gt;&lt;p&gt;&lt;b&gt;Artykuł liczy ok. 12 stron obliczeniowych (tj. 1800 znaków ze spacjami/strona). Przewidywany czas na wykonanie usługi to &lt;u&gt;2 dni kalendarzowe&lt;/u&gt; od daty zawarcia umowy na wykonanie usługi. &lt;/b&gt;&lt;br&gt;&lt;/p&gt;&lt;p&gt;Przedmiot zlecenia będzie finansowany w ramach Projektu pt. “Mobilny Punkt Dystrybucyjny Infrastruktury Teleinformatycznej&amp;nbsp; (MPDIT)”, nr DOB–BIO9/02/01/2018,finansowanego ze środków Narodowego Centrum Badań i Rozwoju w ramach konkursu nr 9/2018 na finansowanie badań naukowych i prac rozwojowych na rzecz obronności i bezpieczeństwa państwa. &lt;br&gt;&lt;/p&gt;&lt;p&gt;&lt;b&gt;W przypadku zainteresowania tłumaczeniem ww. artykułu proszę o podanie do dnia 17 maja br.(do godz. 12:00)&lt;u&gt; oferty cenowej brutto w PLN za przetłumaczenie 1 strony obliczeniowej dokumentu&lt;/u&gt; (1800 znaków ze spacjami). &lt;/b&gt;&lt;br&gt;&lt;/p&gt;&lt;p&gt;Więcej informacji nt. zamówienia udzieli &lt;u&gt;Pan Jakub Muraszko, j.muraszko@wspol.edu.pl&lt;/u&gt; . &lt;br&gt;&lt;/p&gt;&lt;p&gt;&lt;b&gt;Podmiot składający ofertę jest zobowiązany określić czy jest osobą fizyczną, osobą fizyczną prowadząca działalność gospodarczą zatrudniającą jedną osobę czy osobą fizyczną prowadząca działalność gospodarczą zatrudniającą więcej niż jedną osobę.&lt;/b&gt; &lt;br&gt;&lt;/p&gt;&lt;p&gt;Złożenie oferty nie zobowiązuję Zamawiającego do zawarcia umowy z wykonawcą.&lt;br&gt;&lt;/p&gt;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</si>
</sst>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5059ce2f0cc8d3c4b90f97ea4312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224529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542992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224529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2026-05-14T01:39:29+02:00</dcterms:created>
  <dcterms:modified xsi:type="dcterms:W3CDTF">2026-05-14T01:39:29+02:00</dcterms:modified>
  <dc:title>Untitled Spreadsheet</dc:title>
  <dc:description/>
  <dc:subject/>
  <cp:keywords/>
  <cp:category/>
</cp:coreProperties>
</file>