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<sst xmlns="http://schemas.openxmlformats.org/spreadsheetml/2006/main" uniqueCount="33">
  <si>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</si>
  <si>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</si>
  <si>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</si>
  <si>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Woda destylowana do iniekcji, w ampułkach 5ml - 3000 szt.</t>
  </si>
  <si>
    <t>Komentarz do całej oferty:</t>
  </si>
  <si>
    <t>LP</t>
  </si>
  <si>
    <t>Kryterium</t>
  </si>
  <si>
    <t>Opis</t>
  </si>
  <si>
    <t>Twoja propozycja/komentarz</t>
  </si>
  <si>
    <t>Termin dostawy</t>
  </si>
  <si>
    <t>24.05.2019,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</si>
  <si>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</si>
  <si>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</si>
  <si>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</si>
  <si>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</si>
  <si>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</si>
  <si>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</si>
  <si>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</si>
  <si>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</si>
  <si>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</si>
  <si>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</si>
  <si>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</si>
  <si>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Woda destylowana do iniekcji w ampułkach 5ml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</si>
  <si>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</si>
  <si>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</si>
  <si>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</si>
  <si>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</si>
  <si>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</si>
  <si>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</si>
  <si>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</si>
  <si>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</si>
  <si>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</si>
  <si>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Termin realizacji zamówienia do dnia 24.05.2019 r.
2. Wszelkie koszty związane z realizacja zamówienia w tym koszt transportu / przesyłki leżą po stronie wykonawcy.
3. Płatność – przelew z odroczonym terminem płatności 30 dni od dostarczenia towaru wraz z fakturą pod wskazany przez zamawiającego adres
4. Zamówienia odbywają się wyłącznie za pomocą platformy zakupowej na stronie https://platformazakupowa.pl/
5. W przypadku dostarczenia towaru niezgodnego z opisem zamieszczonym na platformie zakupowej zamawiający zastrzega sobie prawo dokonania zwrotu na koszt wykonawcy
6. Wykonawca gwarantuje , że produkt jest nowy, fabrycznie zapakowany i wolny od wad
7. Przeprowadzone postępowanie nie musi zakończyć się wyborem dostawcy
8. Dostawca który niejednokrotnie nie wywiązał się z oferty ( terminowość dostaw , zgodność faktury z zamówieniem itp.) nie będzie brany pod uwagę w postępowaniu)
9. Ilość towaru może ulec zmianie, w zależności  od zaoferowanej ceny.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</si>
</sst>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224379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767865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767866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767867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542766</v>
      </c>
      <c r="C12" s="5" t="s">
        <v>22</v>
      </c>
      <c r="D12" s="5"/>
      <c r="E12" s="5">
        <v>3000.0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2026-03-08T02:28:54+01:00</dcterms:created>
  <dcterms:modified xsi:type="dcterms:W3CDTF">2026-03-08T02:28:54+01:00</dcterms:modified>
  <dc:title>Untitled Spreadsheet</dc:title>
  <dc:description/>
  <dc:subject/>
  <cp:keywords/>
  <cp:category/>
</cp:coreProperties>
</file>