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<sst xmlns="http://schemas.openxmlformats.org/spreadsheetml/2006/main" uniqueCount="32">
  <si>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</si>
  <si>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</si>
  <si>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</si>
  <si>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Fiat Ducato Maxi Furgon L3H2 rok produkcji 2019 z zabudową dla potrzeb brygady wodociągowej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</si>
  <si>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</si>
  <si>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</si>
  <si>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</si>
  <si>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</si>
  <si>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</si>
  <si>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</si>
  <si>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</si>
  <si>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</si>
  <si>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</si>
  <si>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</si>
  <si>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</si>
  <si>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</si>
  <si>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</si>
  <si>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</si>
  <si>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</si>
  <si>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</si>
  <si>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</si>
  <si>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</si>
  <si>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</si>
  <si>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</si>
  <si>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Istotnych Warunków Zamówienia.doc</t>
  </si>
  <si>
    <t>Ducato - zabudowa strona lewa.pdf</t>
  </si>
  <si>
    <t>Ducato - zabudowa strona prawa.pdf</t>
  </si>
  <si>
    <t>Zał. nr 1 - Druk Oferty.doc</t>
  </si>
  <si>
    <t>Zał. nr 2 - Oświadczenie z art. 25 a ust. 1 ustawy Pzp - podstawy wykluczenia.doc</t>
  </si>
  <si>
    <t>Zał. nr 3 -Oświadczenie z art. 25 a ust. 1 ustawy Pzp - warunki udziału.doc</t>
  </si>
  <si>
    <t>Ogólne Warunki Umowy.doc</t>
  </si>
  <si>
    <t>&lt;p&gt;Dostawafabrycznie nowego pojazdu typu furgon z 7 os. zabudową brygadową o dopuszczalnej masie całkowitej do3,5 ton - Fiat Ducato Maxi Furgon L3H2 rok produkcji 2019 z zabudową dla potrzeb brygadywodociągowej, charakteryzujących się szczegółowymi parametrami opisanymi w Specyfikacji Istotnych Warunków Zamówienia&amp;nbsp; oraz dołączonych do SIWZ szkicach zabudowy warsztatowej.&lt;/p&gt;&lt;p&gt;Ofertę należy złożyć na załączonym druku - Załącznik nr 1 do SIWZ, w postaci elektronicznej, zgodnie z wymaganiami określonymi w Specyfikacji Istotnych Warunków Zamówienia.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</si>
</sst>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9fbee1074a3c88d96153880a0576d.doc" TargetMode="External"/><Relationship Id="rId_hyperlink_2" Type="http://schemas.openxmlformats.org/officeDocument/2006/relationships/hyperlink" Target="https://platformazakupowa.pl/file/get_new/5c4be2cd1778d4d9c931638e0df81789.pdf" TargetMode="External"/><Relationship Id="rId_hyperlink_3" Type="http://schemas.openxmlformats.org/officeDocument/2006/relationships/hyperlink" Target="https://platformazakupowa.pl/file/get_new/8aa8a5886f26e23cc08eae28b97d355f.pdf" TargetMode="External"/><Relationship Id="rId_hyperlink_4" Type="http://schemas.openxmlformats.org/officeDocument/2006/relationships/hyperlink" Target="https://platformazakupowa.pl/file/get_new/f182ae0a5857114d4712b42ca4b7d6d4.doc" TargetMode="External"/><Relationship Id="rId_hyperlink_5" Type="http://schemas.openxmlformats.org/officeDocument/2006/relationships/hyperlink" Target="https://platformazakupowa.pl/file/get_new/671505ecef38f0d94c32edebfe196dd1.doc" TargetMode="External"/><Relationship Id="rId_hyperlink_6" Type="http://schemas.openxmlformats.org/officeDocument/2006/relationships/hyperlink" Target="https://platformazakupowa.pl/file/get_new/539fa2208f899d86c87a866cf3cb90a7.doc" TargetMode="External"/><Relationship Id="rId_hyperlink_7" Type="http://schemas.openxmlformats.org/officeDocument/2006/relationships/hyperlink" Target="https://platformazakupowa.pl/file/get_new/53235029c50580ca118a8aebbc91b1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222351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539006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222351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222351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222351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222351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222351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222351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222351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2024-11-24T22:21:57+01:00</dcterms:created>
  <dcterms:modified xsi:type="dcterms:W3CDTF">2024-11-24T22:21:57+01:00</dcterms:modified>
  <dc:title>Untitled Spreadsheet</dc:title>
  <dc:description/>
  <dc:subject/>
  <cp:keywords/>
  <cp:category/>
</cp:coreProperties>
</file>