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<sst xmlns="http://schemas.openxmlformats.org/spreadsheetml/2006/main" uniqueCount="27">
  <si>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</si>
  <si>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</si>
  <si>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</si>
  <si>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przeprowadzenia postępowania o udzielenie zamówienia publicznego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</si>
  <si>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</si>
  <si>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</si>
  <si>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</si>
  <si>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</si>
  <si>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</si>
  <si>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</si>
  <si>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</si>
  <si>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</si>
  <si>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</si>
  <si>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</si>
  <si>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</si>
  <si>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</si>
  <si>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</si>
  <si>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</si>
  <si>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</si>
  <si>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</si>
  <si>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</si>
  <si>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</si>
  <si>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</si>
  <si>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</si>
  <si>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zał. 1.doc</t>
  </si>
  <si>
    <t>Zał. 2 projekt umowy.pdf</t>
  </si>
  <si>
    <t>&lt;p&gt;&lt;span style="color: rgb(51, 51, 51);"&gt;W  imieniu&lt;b&gt; Miasta Szklarska Poręba&lt;/b&gt;&lt;/span&gt;&lt;span style="color: rgb(51, 51, 51);"&gt; informujemy o postępowaniu wszystkich solidnych wykonawców do składania  ofert na przeprowadzenie postępowania o udzielenie zamówienia publicznego pn.:&lt;/span&gt;&lt;b style="color: rgb(51, 51, 51);"&gt; „Usługa odbioru odpadów komunalnych w 2020 r. od właścicieli nieruchomości na terenie Miasta Szklarska Poręba”. &lt;br&gt;&lt;/b&gt;&lt;/p&gt;&lt;p&gt;&lt;b style="color: rgb(51, 51, 51);"&gt;&lt;/b&gt;&lt;span style="color: rgb(51, 51, 51);"&gt;Procedurę postępowania o udzielenie zamówienia publicznego należy przeprowadzić w trybie przetargu nieograniczonego na podstawie przepisów ustawy z dnia 29 stycznia2004 r. Prawo zamówień publicznych (tekst jedn. Dz. U. z 2018 r., poz. 1986 z późn. zm.). &lt;br&gt;&lt;/span&gt;&lt;/p&gt;&lt;p&gt;&lt;span style="color: rgb(51, 51, 51);"&gt;Wartość szacunkowa zamówienia przekracza kwoty określone w przepisach wydanych na podstawie art. 11 ust. 8 ustawy Prawo zamówień publicznych. &lt;br&gt;&lt;/span&gt;&lt;/p&gt;&lt;p&gt;&lt;span style="color: rgb(51, 51, 51);"&gt;Kod Wspólnego Słownika Zamówień (CPV) 75100000-7 - Usługi administracji publicznej.&lt;/span&gt;&lt;/p&gt;&lt;p&gt;&lt;span style="color: rgb(51, 51, 51);"&gt;&lt;b&gt;Planowany termin realizacji     zamówienia:&lt;/b&gt; &lt;br&gt;&lt;/span&gt;&lt;/p&gt;&lt;p&gt;&lt;span style="color: rgb(51, 51, 51);"&gt;Wszczęcie procedury postępowania do &lt;b&gt;20.06.2019&lt;/b&gt; r.&lt;/span&gt;&lt;/p&gt;&lt;p&gt;&lt;span style="color: rgb(51, 51, 51);"&gt;Realizacja procedury postępowania do &lt;b&gt;16.08.2019&lt;/b&gt; r.&lt;br&gt;&lt;/span&gt;&lt;/p&gt;&lt;p&gt;&lt;b&gt;&lt;span style="color: rgb(51, 51, 51);"&gt;&lt;/span&gt;Wymagania Zamawiającego wobec     Wykonawcy: &lt;/b&gt;&lt;br&gt;&lt;/p&gt;&lt;p&gt;1)&amp;nbsp;&amp;nbsp; Wymagania niezbędne Wykonawcy:&lt;/p&gt;&lt;p&gt;O udzielenie zamówienia może ubiegać się Wykonawca spełniający następujące warunki: &lt;br&gt;&lt;/p&gt;&lt;p&gt;a)&amp;nbsp; Posiada wiedzę i doświadczenie niezbędne do wykonania usługi (w okresie ostatnich 3 lat przeprowadził co najmniej 3 postępowania z zakresu zamówień publicznych w formie przetargu nieograniczonego z tego co najmniej jedno dla zamówienia o wartości przekraczającej kwoty określone w przepisach wydanych na podstawie art. 11 ust. 8 ustawy Prawo zamówień publicznych (załącznik nr 1 wykaz zrealizowanych usług). &lt;br&gt;&lt;/p&gt;&lt;p&gt;2)&amp;nbsp;&amp;nbsp; Główne obowiązki Wykonawcy: &lt;br&gt;&lt;/p&gt;&lt;p&gt;a)&amp;nbsp;&amp;nbsp;&amp;nbsp;Przygotowanie i prowadzenie postępowania o udzielenie zamówienia publicznego. &lt;br&gt;&lt;/p&gt;&lt;p&gt;b)&amp;nbsp;&amp;nbsp;&amp;nbsp;Oszacowanie wartości zamówienia. &lt;br&gt;&lt;/p&gt;&lt;p&gt;c)&amp;nbsp;&amp;nbsp;&amp;nbsp;Opracowanie treści specyfikacji istotnych warunków zamówienia w&amp;nbsp;oparciu o opis przedmiotu zamówienia zamawiającego. &lt;br&gt;&lt;/p&gt;&lt;p&gt;d)&amp;nbsp;&amp;nbsp;&amp;nbsp;Opracowanie zarządzenia Burmistrza Miasta Szklarska Poręba w&amp;nbsp;sprawie powołania Komisji Przetargowej oraz Regulaminu Pracy Komisji Przetargowej. &lt;br&gt;&lt;/p&gt;&lt;p&gt;e)&amp;nbsp;&amp;nbsp;&amp;nbsp;Przekazanie obowiązujących ogłoszeń Urzędowi Publikacji Unii Europejskiej oraz nadzór nad ich zamieszczeniem na stronie internetowej i w miejscu publicznie dostępnym.&lt;/p&gt;&lt;p&gt;f)&amp;nbsp;&amp;nbsp;&amp;nbsp;Kierowanie pracą Komisji Przetargowej. &lt;br&gt;&lt;/p&gt;&lt;p&gt;g)&amp;nbsp;&amp;nbsp;&amp;nbsp;Opracowanie projektów umów do zawarcia z wykonawcami. &lt;br&gt;&lt;/p&gt;&lt;p&gt;h)&amp;nbsp;&amp;nbsp;&amp;nbsp;Dokumentowanie postępowań zgodnie z przepisami Ustawy z dnia 29 stycznia 2004 r. Prawo zamówień Publicznych. &lt;br&gt;&lt;/p&gt;&lt;p&gt;i)&amp;nbsp;&amp;nbsp;&amp;nbsp;&amp;nbsp;Dokonanie ewentualnej modyfikacji SIWZ i/lub zmian w ogłoszeniu o&amp;nbsp;zamówieniu, jeżeli zajdzie taka konieczność. Przekazanie Wykonawcom modyfikacji SIWZ w sposób określony &amp;nbsp;w ustawie PZP oraz SIWZ.&lt;/p&gt;&lt;p&gt;j)&amp;nbsp;&amp;nbsp;&amp;nbsp;&amp;nbsp;Prowadzenie korespondencji w zakresie odpowiedzi na zapytania oferentów składane w trakcie prowadzonych postępowań, sporządzenia pism wynikających z procedur odwoławczych. &lt;br&gt;&lt;/p&gt;&lt;p&gt;k)&amp;nbsp;&amp;nbsp;&amp;nbsp;Dokonanie oceny spełniania warunków udziału w postępowaniu oraz badania złożonych ofert. &lt;br&gt;&lt;/p&gt;&lt;p&gt;l)&amp;nbsp;&amp;nbsp;&amp;nbsp;&amp;nbsp;Wykonywanie zadań zgodnie z harmonogramem realizacji projektu. &lt;br&gt;&lt;/p&gt;&lt;p&gt;m)&amp;nbsp; Przedstawienie propozycji wyboru najkorzystniejszej oferty, wykluczenia Wykonawców, odrzucenia ofert lub unieważnienia postępowania. W przypadku unieważnienia postępowania Wykonawca zobowiązuje się przygotować i przeprowadzić kolejną procedurę postępowania o udzielenie zamówienia publicznego. &lt;br&gt;&lt;/p&gt;&lt;p&gt;n)&amp;nbsp;&amp;nbsp;&amp;nbsp;Przekazanie Wykonawcom zawiadomienia o wyborze najkorzystniejszej oferty zgodnie z przepisami ustawy Prawo Zamówień Publicznych. &lt;br&gt;&lt;/p&gt;&lt;p&gt;o)&amp;nbsp;&amp;nbsp;&amp;nbsp;Umieszczenia na stronie internetowej informacji o wyborze najkorzystniejszej oferty zgodnie z przepisami ustawy Prawo Zamówień Publicznych &lt;br&gt;&lt;/p&gt;&lt;p&gt;p)&amp;nbsp;&amp;nbsp;&amp;nbsp;Po zakończeniu Postępowania przekazanie Zamawiającemu pełnej dokumentacji przetargu.&lt;br&gt;&lt;/p&gt;&lt;p&gt;&lt;u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51);"&gt;- warunki płatności: &lt;/span&gt;&lt;b&gt;14&lt;/b&gt;&lt;span style="color: rgb(51, 51, 51);"&gt; dni od otrzymania prawidłowo wystawionej  faktury;&lt;/span&gt;&lt;/p&gt;&lt;p&gt;&lt;span style="color: rgb(51, 51, 51);"&gt;- dodatkowe koszty: po stronie Wykonawcy; &lt;br&gt;&lt;/span&gt;&lt;/p&gt;&lt;p&gt;&lt;b style="color: rgb(51, 51, 51);"&gt;&lt;/b&gt;&lt;span style="color: rgb(51, 51, 51);"&gt;Kryterium,którym Zamawiający będzie kierować się przy wyborze oferty jest najniższa cena.Oferowana cena może podlegać negocjacjom.W przypadku złożonych ofert na kwotę wyższą niż zabezpieczona przez Zamawiającego dopuszcza się negocjacje z Wykonawcą, który złożył ofertę najkorzystniejszą.&lt;/span&gt;&lt;b style="color: rgb(51, 51, 51);"&gt;&lt;br&gt;&lt;/b&gt;&lt;/p&gt;&lt;p&gt;&lt;b style="color: rgb(51, 51, 51);"&gt;Dokumenty i oświadczenia jakie     Wykonawcy mają dostarczyć w celu potwierdzenia warunków udziału w postępowaniu:&lt;/b&gt;&lt;/p&gt;&lt;p&gt;&lt;span style="color: rgb(51, 51, 51);"&gt;1)&amp;nbsp;&amp;nbsp;&amp;nbsp;Ofertę cenową – złożoną za pośrednictwem Platformy Zakupowej - zawierającą całkowity koszt brutto za wykonanie usługi, &lt;br&gt;&lt;/span&gt;&lt;/p&gt;&lt;p&gt;&lt;span style="color: rgb(51, 51, 51);"&gt;2)&amp;nbsp;&amp;nbsp;&amp;nbsp;Wykaz usług określonych w pkt 3 ust. 1 lit. a (załącznik nr 1),&lt;/span&gt;&lt;/p&gt;&lt;p&gt;&lt;span style="color: rgb(51, 51, 51);"&gt;Składając ofertę cenową w postępowaniu o udzielenie zamówienia publicznego na: „Usługę przeprowadzenia postępowania o udzielenie zamówienia publicznego” Wykonawca oświadcza, że: &lt;br&gt;&lt;/span&gt;&lt;/p&gt;&lt;p&gt;&lt;span style="color: rgb(51, 51, 51);"&gt;1.&amp;nbsp;&amp;nbsp;&amp;nbsp;&amp;nbsp; wyraża zgodę na przetwarzanie danych osobowych niezbędnych do realizacji procesu rekrutacji zgodnie z ustawą z dnia 10 maja 2018 r.&amp;nbsp; o ochronie danych osobowych (tekst jedn. Dz. U. z 2018 r.,poz. 1000 z&amp;nbsp;późn. zm.). &lt;br&gt;&lt;/span&gt;&lt;/p&gt;&lt;p&gt;&lt;span style="color: rgb(51, 51, 51);"&gt;2.&amp;nbsp;&amp;nbsp;&amp;nbsp;&amp;nbsp; Zapoznał się z przedmiotem zamówienia i nie wnosi do niego żadnych zastrzeżeń oraz otrzymał wszystkie niezbędne informacje do przygotowania i&amp;nbsp;złożenia oferty. &lt;br&gt;&lt;/span&gt;&lt;/p&gt;&lt;p&gt;&lt;span style="color: rgb(51, 51, 51);"&gt;3.&amp;nbsp;&amp;nbsp;&amp;nbsp;&amp;nbsp; Posiada niezbędną wiedzę i doświadczenie lub dysponuje osobą posiadającą niezbędną wiedzę i doświadczenie do wykonania przedmiotu zamówienia. &lt;br&gt;&lt;/span&gt;&lt;/p&gt;&lt;p&gt;&lt;span style="color: rgb(51, 51, 51);"&gt;4.&amp;nbsp;&amp;nbsp;&amp;nbsp;&amp;nbsp; Nie będzie żądał dodatkowego wynagrodzenia za konsultacje ze specjalistami z&amp;nbsp;innych dziedzin. &lt;br&gt;&lt;/span&gt;&lt;/p&gt;&lt;p&gt;&lt;span style="color: rgb(51, 51, 51);"&gt;5.&amp;nbsp;&amp;nbsp;&amp;nbsp;&amp;nbsp; Akceptuje istotne postanowienia które zostaną wprowadzone do zlecenia/umowy i&amp;nbsp;w przypadku wyboru jego oferty, zobowiązuje się do zawarcia zlecenia/umowy zgodnie z wskazanymi postanowieniami (załącznik nr 2), w miejscu i terminie wskazanym przez Zamawiającego. &lt;br&gt;&lt;/span&gt;&lt;/p&gt;&lt;p&gt;&lt;span style="color: rgb(51, 51, 51);"&gt;6.&amp;nbsp;&amp;nbsp;&amp;nbsp;&amp;nbsp; Wykona przedmiot zamówienia samodzielnie, nie powierzy wykonania usługi osobom trzecim.&lt;/span&gt;&lt;b style="color: rgb(51, 51, 51);"&gt;&lt;br&gt;&lt;/b&gt;&lt;/p&gt;&lt;p&gt;&lt;b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51);"&gt;. Osobą uprawnioną ze strony Zamawiającego do kontaktu z Wykonawcą jest Pani Natalia Zapiórkowska, tel. 75&amp;nbsp;75 47 733, e-mail: srodowisko2@szklarskaporeba.pl. &lt;br&gt;&lt;/span&gt;&lt;/p&gt;&lt;p&gt;&lt;span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51);"&gt;&amp;nbsp;&lt;/span&gt;&lt;/p&gt;&lt;p&gt;&lt;span style="color: rgb(51, 51, 51);"&gt;Informacja o wyborze najkorzystniejszej oferty zostanie umieszczona na stronie internetowej oraz tablicy ogłoszeń Urzędu Miejskiego w Szklarskiej Porębie.&lt;/span&gt;&lt;b style="color: rgb(51, 51, 51);"&gt;&lt;br&gt;&lt;/b&gt;&lt;/p&gt;&lt;p&gt;&lt;b style="color: rgb(51, 51, 51);"&gt;Oficjalnym potwierdzeniem chę&lt;/b&gt;&lt;b style="color: rgb(51, 51, 51);"&gt;ci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</si>
</sst>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ba61cbc8e58b3df4b927df3b143940.doc" TargetMode="External"/><Relationship Id="rId_hyperlink_2" Type="http://schemas.openxmlformats.org/officeDocument/2006/relationships/hyperlink" Target="https://platformazakupowa.pl/file/get_new/af809e5bf9072db6c10f9067609a5a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222258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538779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222258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222258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2026-04-19T17:07:20+02:00</dcterms:created>
  <dcterms:modified xsi:type="dcterms:W3CDTF">2026-04-19T17:07:20+02:00</dcterms:modified>
  <dc:title>Untitled Spreadsheet</dc:title>
  <dc:description/>
  <dc:subject/>
  <cp:keywords/>
  <cp:category/>
</cp:coreProperties>
</file>