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<sst xmlns="http://schemas.openxmlformats.org/spreadsheetml/2006/main" uniqueCount="33">
  <si>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</si>
  <si>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</si>
  <si>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</si>
  <si>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Stanowisko do bezpiecznego rozładowywania broni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</si>
  <si>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</si>
  <si>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</si>
  <si>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</si>
  <si>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</si>
  <si>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</si>
  <si>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</si>
  <si>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</si>
  <si>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</si>
  <si>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</si>
  <si>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realizacji</t>
  </si>
  <si>
    <t>Najpóźniej do 24.05.2019 r.,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</si>
  <si>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</si>
  <si>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</si>
  <si>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</si>
  <si>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</si>
  <si>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</si>
  <si>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</si>
  <si>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</si>
  <si>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Urządzenie spełniające warunki bezpiecznego załadowania i rozładowania broni spełniające następujące warunki:
Klasa bezpieczeństwa min. FB6 według PN-EN 1522 (nabój : 5,56x45 ; 7,62x39 ; 7,62x51
z poc. FJ/PB/HC1, 7,62X54r, 12/70 do broni gładkolufowej).
Stanowisko musi posiadać certyfikat bezpieczeństwa uprawnionej jednostki certyfikującej (IMP- Instytut Mechaniki Precyzyjnej)
Stalowy prostopadłościan o podstawie kwadratu lub stalowy walec kołowy prosty.
Możliwość montażu do podłoża, ściany, stojaka.
Możliwość wymiany wkładu balistycznego pochłaniającego energię pocisków.
Dokumentacja techniczna zawierająca w szczególności czasookres przeglądów technicznych i ilości oddanych strzałów, po których trzeba wymienić wkład balistyczny.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</si>
  <si>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</si>
  <si>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</si>
  <si>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</si>
  <si>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</si>
  <si>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</si>
  <si>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</si>
  <si>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</si>
  <si>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</si>
  <si>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Ogłoszenie-stanowisko do bezpiecznego rozładowywania broni.pdf</t>
  </si>
  <si>
    <t>&lt;p&gt;&lt;b&gt;1. Termin realizacji zamówienia - najpóźniej do 24 maja 2019 r.&lt;/b&gt;&lt;br&gt;&lt;/p&gt;&lt;p&gt;2. Wszelkie koszty związane z realizacją zamówieniaw tym koszt transportu / przesyłki leżą po stronie wykonawcy &lt;br&gt;&lt;/p&gt;&lt;p&gt;3. Płatność – przelew z odroczonym terminempłatności 30 dni od dostarczenia towaru wraz z fakturą podwskazany przez zamawiającego adres &lt;br&gt;&lt;/p&gt;&lt;p&gt;4 . W przypadku dostarczenia towaru niezgodnego zopisem zamieszczonym na platformie zakupowej zamawiający zastrzegasobie prawo dokonania zwrotu na koszt wykonawcy &lt;br&gt;&lt;/p&gt;&lt;p&gt; &lt;b&gt;5. Wykonawca zobowiązany jest do zapoznania się ztreścią ogłoszenia w załączeniu &lt;/b&gt;&lt;br&gt;&lt;/p&gt;&lt;p&gt;6.Przeprowadzone postępowanie nie musi zakończyć sięwyborem dostawcy &lt;br&gt;&lt;/p&gt;&lt;p&gt;7. Zastrzegamy sobie prawo do częściowegorealizowania zamówienia. &lt;br&gt;&lt;/p&gt;&lt;p&gt;8. Dostawca który nie jednokrotnie nie wywiązał sięz oferty ( terminowość dostaw , zgodność faktury z zamówieniemitp.) nie będzie brany pod uwagę w postępowaniu. &lt;br&gt;&lt;/p&gt;&lt;p&gt;9. Miejsce wykonania zamówienia- KRP I ul. Zakroczymska 3C, 00-225 Warszawa&lt;/p&gt;&lt;p&gt;10. Wymagany okres gwarancji- 60 miesięcy&lt;br&gt;&lt;/p&gt;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</si>
</sst>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9000ac9feb098870af3e780d23d8f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221732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757951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757952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757953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538026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221732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2026-04-29T12:41:01+02:00</dcterms:created>
  <dcterms:modified xsi:type="dcterms:W3CDTF">2026-04-29T12:41:01+02:00</dcterms:modified>
  <dc:title>Untitled Spreadsheet</dc:title>
  <dc:description/>
  <dc:subject/>
  <cp:keywords/>
  <cp:category/>
</cp:coreProperties>
</file>