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<sst xmlns="http://schemas.openxmlformats.org/spreadsheetml/2006/main" uniqueCount="31">
  <si>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</si>
  <si>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</si>
  <si>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</si>
  <si>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kABEL LI2Y2(ST)HCUSN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</si>
  <si>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</si>
  <si>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</si>
  <si>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</si>
  <si>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</si>
  <si>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</si>
  <si>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</si>
  <si>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</si>
  <si>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</si>
  <si>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</si>
  <si>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</si>
  <si>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</si>
  <si>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</si>
  <si>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</si>
  <si>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</si>
  <si>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</si>
  <si>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</si>
  <si>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</si>
  <si>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</si>
  <si>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</si>
  <si>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</si>
  <si>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</si>
  <si>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</si>
  <si>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</si>
  <si>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</si>
  <si>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</si>
  <si>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</si>
  <si>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&lt;p&gt;Do sprzedania :&lt;/p&gt;&lt;p&gt;&lt;b&gt;kabelLI2Y2(ST)HCUSN 12X2X1 w ilości114 m, rok prod.2015.  Podana cena7,50 zł netto dotyczy 1 mb.&amp;nbsp;&lt;/b&gt;&lt;/p&gt;&lt;p&gt;oraz :&amp;nbsp;&lt;/p&gt;&lt;p&gt;&lt;b&gt;kabelLI2Y2(ST)HCUSN 8X2X0,5 w ilości866 m, rok prod.2015.  Podana cena3,91 zł netto dotyczy 1 mb.&amp;nbsp;&lt;/b&gt;&lt;/p&gt;&lt;p&gt;Możliwość cięcia na odcinki.  W razie pytań i zainteresowania prosimy o kontakt.Rezerwacje według kolejności zgłoszeń.Informację odnośnie aktualnego stanu kabli i materiałów pod nr 603-957-171 lub e-mail bcz@elbudowa.com.pl&amp;nbsp;&lt;/p&gt;&lt;p&gt;Odbiór własny z magazynu Płock.Załadunek zapewniony w magazynie.&lt;/p&gt;&lt;p&gt;&amp;nbsp;Opakowania/Bębny: Bezwrotne.&amp;nbsp;&lt;/p&gt;&lt;p&gt;Warunki płatności: przedpłata na podstawie faktury pro forma.&amp;nbsp;&lt;/p&gt;&lt;p&gt;Producent kabli: Helukabel, Elltrim, NKT, TF Kable, Prakab, Bitner, Technokabel, ELPAR, Drut-Plast, Lapp Kabel, Nexans. Gwarancja: brak.&lt;br&gt;&lt;/p&gt;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</si>
</sst>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221409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756876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756877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537592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2026-04-07T07:16:49+02:00</dcterms:created>
  <dcterms:modified xsi:type="dcterms:W3CDTF">2026-04-07T07:16:49+02:00</dcterms:modified>
  <dc:title>Untitled Spreadsheet</dc:title>
  <dc:description/>
  <dc:subject/>
  <cp:keywords/>
  <cp:category/>
</cp:coreProperties>
</file>