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<sst xmlns="http://schemas.openxmlformats.org/spreadsheetml/2006/main" uniqueCount="31">
  <si>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</si>
  <si>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</si>
  <si>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</si>
  <si>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 sprzedaży: Moduły ABB RXMB1, RXMD1, RXMH2, RXTDA1, rx4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</si>
  <si>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</si>
  <si>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</si>
  <si>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</si>
  <si>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</si>
  <si>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</si>
  <si>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</si>
  <si>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Przedpłata</t>
  </si>
  <si>
    <t>Koszt dostawy</t>
  </si>
  <si>
    <t>Do uzgodnienia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</si>
  <si>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</si>
  <si>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</si>
  <si>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</si>
  <si>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</si>
  <si>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</si>
  <si>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</si>
  <si>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</si>
  <si>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wg opisu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</si>
  <si>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</si>
  <si>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</si>
  <si>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</si>
  <si>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</si>
  <si>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</si>
  <si>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</si>
  <si>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</si>
  <si>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</si>
  <si>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</si>
  <si>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&lt;p&gt;Do sprzedania kompletmodułów ABB. - Ceny negocjacji. Prosimy o kontakt&lt;/p&gt;&lt;p&gt;&amp;nbsp;ABB Moduł RXMB1 1MRK 000873-AS, 2013 szt 8&amp;nbsp;&amp;nbsp;&lt;/p&gt;&lt;p&gt;&amp;nbsp;A&lt;span style="color: rgb(51, 51, 51);"&gt;BB Moduł RXMS1 RK 216 063-AS, 2013 szt 2&amp;nbsp;&lt;/span&gt;&lt;/p&gt;&lt;p&gt;&lt;span style="color: rgb(51, 51, 51);"&gt;ABB Moduł RXMB1 1MRK 000803-AS, 2013 szt 2&amp;nbsp;&lt;/span&gt;&lt;/p&gt;&lt;p&gt;&lt;span style="color: rgb(51, 51, 51);"&gt;ABB Moduł RXMB1 1MRK 000873-AS, 2013 szt 1&lt;/span&gt;&lt;/p&gt;&lt;p&gt;&lt;span style="color: rgb(51, 51, 51);"&gt;ABB Moduł RXMD1 1MRK 001609-AS, 2013 szt&amp;nbsp;&lt;/span&gt;&lt;span style="color: rgb(51, 51, 51);"&gt;1&lt;/span&gt;&lt;/p&gt;&lt;p&gt;&lt;span style="color: rgb(51, 51, 51);"&gt;ABB Moduł RXMH2 RK223067-AS, 2013 szt 39&lt;/span&gt;&lt;/p&gt;&lt;p&gt;&lt;span style="color: rgb(51, 51, 51);"&gt;ABB Moduł RXMS1 RK 216 063-AS, 2013 szt 1&lt;/span&gt;&lt;/p&gt;&lt;p&gt;&lt;span style="color: rgb(51, 51, 51);"&gt;ABB Moduł RXTDA1 RK715 004-EA, 2013 szt 1&lt;/span&gt;&lt;/p&gt;&lt;p&gt;&lt;span style="color: rgb(51, 51, 51);"&gt;ABB ZŁĄCZE TERMINAL RX4 RX9240002&amp;nbsp;, 2013 szt 26&lt;/span&gt;&lt;/p&gt;&lt;p&gt;&lt;span style="color: rgb(51, 51, 51);"&gt;Możliwość sprzedaży na sztuki.&amp;nbsp;Dostępność: na stanie magazynu.&amp;nbsp;W razie pytań i zainteresowania prosimy o kontakt.&amp;nbsp;Rezerwacje według kolejności zgłoszeń.&amp;nbsp;Informację odnośnie aktualnego stanu materiałów pod nr&amp;nbsp;603-957-171&amp;nbsp;lub e-mail podany w ogłoszeniu.&amp;nbsp;Odbiór własny z magazynu Dąbrowa Górnicza.&amp;nbsp;Możliwość:- wysyłki po wcześniejszym uzgodnieniu.&amp;nbsp;- oglądnięcia materiału przed zakupem - po ustaleniu terminu.&amp;nbsp;- przesłania dodatkowych zdjęć.&amp;nbsp;Opakowania: Bezwrotne.Warunki płatności: przedpłata na podstawie Faktury pro forma.Faktura VAT.Gwarancja: brak.Zobacz moje inne ogłoszenia. Różne typy kabli i innemateriały.&amp;nbsp;Dwa magazyny w Płocku i Dąbrowie Górniczej.&lt;/span&gt;&lt;/p&gt;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</si>
</sst>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221393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756844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756845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537555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2026-02-04T08:06:24+01:00</dcterms:created>
  <dcterms:modified xsi:type="dcterms:W3CDTF">2026-02-04T08:06:24+01:00</dcterms:modified>
  <dc:title>Untitled Spreadsheet</dc:title>
  <dc:description/>
  <dc:subject/>
  <cp:keywords/>
  <cp:category/>
</cp:coreProperties>
</file>