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<sst xmlns="http://schemas.openxmlformats.org/spreadsheetml/2006/main" uniqueCount="31">
  <si>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</si>
  <si>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</si>
  <si>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</si>
  <si>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Sporządzenie Studium Wykonalności dla zadania pn. „Uzbrojenie terenów inwestycyjnych na terenie  Gminy  Słupsk – Płaszewko II” 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</si>
  <si>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</si>
  <si>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</si>
  <si>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</si>
  <si>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</si>
  <si>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</si>
  <si>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</si>
  <si>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O zamówienie mogą ubiegać się wykonawcy, których wiedza i doświadczenie pozwoli na prawidłowe wykonanie zamówienia, to znaczy w okresie ostatnich 3 lat a jeśli okres prowadzenia działalności jest krótszy to w tym okresie:
    1. wykonali co najmniej 2 usługi polegające na wykonaniu studium wykonalności dla projektów infrastrukturalnych, które uzyskały dofinansowanie i podpisana została umowa o dofinansowanie,    w tym przynajmniej 1 projekt o wartości nie mniejszej niż 10 000 000 zł brutto, proszę potwierdzić.   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</si>
  <si>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</si>
  <si>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</si>
  <si>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</si>
  <si>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</si>
  <si>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</si>
  <si>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</si>
  <si>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</si>
  <si>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</si>
  <si>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</si>
  <si>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Studium wykonalności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</si>
  <si>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</si>
  <si>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</si>
  <si>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</si>
  <si>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</si>
  <si>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</si>
  <si>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</si>
  <si>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</si>
  <si>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</si>
  <si>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zapytanie_ofertowe_SW_www.pdf</t>
  </si>
  <si>
    <t>&lt;p&gt;WójtGminy Słupsk Zapraszado składania ofert na:nasporządzenie Studium Wykonalności do wniosku o dofinansowanie  wramach Regionalnego Programu Operacyjnego Województwa Pomorskiego2014-2020 dla zadania „Uzbrojenieterenów inwestycyjnychnaterenie Gminy  Słupsk – Płaszewko II”.&lt;/p&gt;&lt;p&gt;Szczegółowy opis znajduje się w załączniku.&lt;br&gt;&lt;/p&gt;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</si>
</sst>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fca2e09ab15a64ab4a035448b6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756185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756186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537244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221221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2026-04-04T05:53:36+02:00</dcterms:created>
  <dcterms:modified xsi:type="dcterms:W3CDTF">2026-04-04T05:53:36+02:00</dcterms:modified>
  <dc:title>Untitled Spreadsheet</dc:title>
  <dc:description/>
  <dc:subject/>
  <cp:keywords/>
  <cp:category/>
</cp:coreProperties>
</file>