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<sst xmlns="http://schemas.openxmlformats.org/spreadsheetml/2006/main" uniqueCount="28">
  <si>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</si>
  <si>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</si>
  <si>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</si>
  <si>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apaszek dla kompanii honorowej Akademii Wojsk Lądowych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</si>
  <si>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</si>
  <si>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</si>
  <si>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</si>
  <si>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</si>
  <si>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</si>
  <si>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</si>
  <si>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</si>
  <si>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</si>
  <si>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</si>
  <si>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</si>
  <si>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</si>
  <si>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</si>
  <si>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Apaszka kompanii honorowej</t>
  </si>
  <si>
    <t>apaszka kolor. zielony z logo AWL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</si>
  <si>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</si>
  <si>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</si>
  <si>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</si>
  <si>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</si>
  <si>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</si>
  <si>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</si>
  <si>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</si>
  <si>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</si>
  <si>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apaszka.docx</t>
  </si>
  <si>
    <t>&lt;p&gt;Apaszkakompanii honorowej Akademii Wojsk Lądowych.Wykonanaz materiału kolor zielony, z możliwością założenia przedmiotu na rzep zapinanyz tyłu głowy, umieszczony na pasku. Po środku apaszki na wysokości około ¾apaszki umieszczone logo Akademii. Materiał oraz logo AWL muszą być takie samejak na zdjęciu (w załączeniu). Zamawiający udostępni zainteresowanym wykonawcom wzór apaszki w siedzibie zamawiającego.Termin realizacji - jeden dzień roboczy od momentu wyłonienia wykonawcy.Zamawiający zastrzega sobie wybór Wykonawcy w zależności od jakościproponowanego przedmiotu.Koszt dostawy ponosi dostawca.&lt;br&gt;&lt;/p&gt;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</si>
</sst>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882cde88442758686851986764a2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220152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535648</v>
      </c>
      <c r="C9" s="6" t="s">
        <v>16</v>
      </c>
      <c r="D9" s="6" t="s">
        <v>17</v>
      </c>
      <c r="E9" s="6">
        <v>80.0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220152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2026-05-18T08:33:56+02:00</dcterms:created>
  <dcterms:modified xsi:type="dcterms:W3CDTF">2026-05-18T08:33:56+02:00</dcterms:modified>
  <dc:title>Untitled Spreadsheet</dc:title>
  <dc:description/>
  <dc:subject/>
  <cp:keywords/>
  <cp:category/>
</cp:coreProperties>
</file>