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<sst xmlns="http://schemas.openxmlformats.org/spreadsheetml/2006/main" uniqueCount="31">
  <si>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</si>
  <si>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</si>
  <si>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</si>
  <si>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- Dostawa opatrunków i materiałów do terapii podciśnieniowej , terapii ran   dla Opolskiego Centrum Onkologii, sprawa 23/ZOF/2019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</si>
  <si>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</si>
  <si>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</si>
  <si>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</si>
  <si>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</si>
  <si>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</si>
  <si>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</si>
  <si>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</si>
  <si>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</si>
  <si>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</si>
  <si>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</si>
  <si>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</si>
  <si>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</si>
  <si>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opatrunków i materiałów do terapii podciśnieniowej , terapii ran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</si>
  <si>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</si>
  <si>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</si>
  <si>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</si>
  <si>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</si>
  <si>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</si>
  <si>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</si>
  <si>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</si>
  <si>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</si>
  <si>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</si>
  <si>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</si>
  <si>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Zał 3 Projekt umowy.pdf</t>
  </si>
  <si>
    <t>Załącznik nr  1 —formularz asortymentowo-cenowy — kopia.xls</t>
  </si>
  <si>
    <t>załącznik nr 2 docx.docx</t>
  </si>
  <si>
    <t>&lt;p&gt;Termin składania ofert:&amp;nbsp;&amp;nbsp;&amp;nbsp;&amp;nbsp; &amp;nbsp; 30.04.2019r.godz. 10:00&lt;/p&gt;&lt;p&gt;Termin otwarcia ofert :&amp;nbsp;&amp;nbsp;&amp;nbsp;&amp;nbsp;&amp;nbsp;&amp;nbsp; 30.04.2019r. godz. 10:30&lt;br&gt;&lt;/p&gt;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</si>
</sst>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3413d78836a07553ba6d21d5c27950.pdf" TargetMode="External"/><Relationship Id="rId_hyperlink_2" Type="http://schemas.openxmlformats.org/officeDocument/2006/relationships/hyperlink" Target="https://platformazakupowa.pl/file/get_new/6635c42175c28e016d63aaaed830273f.pdf" TargetMode="External"/><Relationship Id="rId_hyperlink_3" Type="http://schemas.openxmlformats.org/officeDocument/2006/relationships/hyperlink" Target="https://platformazakupowa.pl/file/get_new/e4319d58f93c420811a356bf747c39a3.xls" TargetMode="External"/><Relationship Id="rId_hyperlink_4" Type="http://schemas.openxmlformats.org/officeDocument/2006/relationships/hyperlink" Target="https://platformazakupowa.pl/file/get_new/d0c1a88a5665624efa5183375b7087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219809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535131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219809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219809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219809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219809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2026-03-28T07:06:01+01:00</dcterms:created>
  <dcterms:modified xsi:type="dcterms:W3CDTF">2026-03-28T07:06:01+01:00</dcterms:modified>
  <dc:title>Untitled Spreadsheet</dc:title>
  <dc:description/>
  <dc:subject/>
  <cp:keywords/>
  <cp:category/>
</cp:coreProperties>
</file>