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<sst xmlns="http://schemas.openxmlformats.org/spreadsheetml/2006/main" uniqueCount="31">
  <si>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</si>
  <si>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</si>
  <si>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</si>
  <si>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Czyszczenie wraz z odbiorem odpadów z separatorów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</si>
  <si>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</si>
  <si>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</si>
  <si>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</si>
  <si>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</si>
  <si>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</si>
  <si>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</si>
  <si>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</si>
  <si>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</si>
  <si>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</si>
  <si>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</si>
  <si>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</si>
  <si>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</si>
  <si>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</si>
  <si>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</si>
  <si>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dotyczy 1 Mg odpadu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</si>
  <si>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</si>
  <si>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</si>
  <si>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</si>
  <si>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</si>
  <si>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</si>
  <si>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</si>
  <si>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</si>
  <si>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</si>
  <si>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cenowe.doc</t>
  </si>
  <si>
    <t>Oferta cenowa.doc</t>
  </si>
  <si>
    <t>Umowa separatory.doc</t>
  </si>
  <si>
    <t>&lt;p&gt;Zapytanie dotyczy wykonania następującej usługi: przegląd eksploatacyjny, kompleksowe opróżnianie,czyszczenie oraz odbiór odpadów z dwóch separatorów i osadnika raz na kwartał.Urządzenia zainstalowane są na obiekcie Zleceniodawcy w miejscowościach Dolaszewo, Kotuń i Stara Łubianka.&lt;br&gt;&lt;/p&gt;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</si>
</sst>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bb87668c2ce943509aa30f3cc61e88.doc" TargetMode="External"/><Relationship Id="rId_hyperlink_2" Type="http://schemas.openxmlformats.org/officeDocument/2006/relationships/hyperlink" Target="https://platformazakupowa.pl/file/get_new/20afa41729d60a38c14ad73983d5561f.doc" TargetMode="External"/><Relationship Id="rId_hyperlink_3" Type="http://schemas.openxmlformats.org/officeDocument/2006/relationships/hyperlink" Target="https://platformazakupowa.pl/file/get_new/5c9ec5e4d0f41b6a15c83ab1ff1423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218770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747567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533606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218770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218770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218770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2026-04-04T10:37:44+02:00</dcterms:created>
  <dcterms:modified xsi:type="dcterms:W3CDTF">2026-04-04T10:37:44+02:00</dcterms:modified>
  <dc:title>Untitled Spreadsheet</dc:title>
  <dc:description/>
  <dc:subject/>
  <cp:keywords/>
  <cp:category/>
</cp:coreProperties>
</file>