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<sst xmlns="http://schemas.openxmlformats.org/spreadsheetml/2006/main" uniqueCount="27">
  <si>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</si>
  <si>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</si>
  <si>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</si>
  <si>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Szafy metalowe. Dostawa wraz z wniesiem szaf metalowych jedno drzwiowych na broń krótką. Oferta w cenie brutto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</si>
  <si>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</si>
  <si>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</si>
  <si>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</si>
  <si>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</si>
  <si>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</si>
  <si>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</si>
  <si>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</si>
  <si>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</si>
  <si>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</si>
  <si>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</si>
  <si>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</si>
  <si>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</si>
  <si>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Szafa o wymiarach zewnętrznych:  wysokość 1500 mm x szerokość 780 mm x głębokość 500 mm (tolerancja 1 – 2 mm). Korpus stalowy, jednopłaszczowy, drzwi wielowarstwowe. Szafa jest wyposażona w 5 półek wyściełanych miękką wykładziną dywanową (dno szafy również wyściełane). Szafa posiada wielopunktowy system blokowania drzwi stalowymi ryglami. Wyposażona w zamek kluczowy kl A spełniający certyfikat Instytutu Mechaniki Precyzyjnej. Zawiasy wewnętrzne kryte. Szafa ma spełniać wymagania klasy S1 odporności na włamania według norm polskich i europejskich zgodnie z certyfikatami Instytutu Mechaniki Precyzyjnej. Szafa malowana ekologicznymi farbami proszkowymi o dużej odporności na odpryski i uszkodzenia, kolor popielaty. Gwarancja 36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</si>
  <si>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</si>
  <si>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</si>
  <si>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</si>
  <si>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</si>
  <si>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</si>
  <si>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</si>
  <si>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</si>
  <si>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szafa metalowa na broń.docx</t>
  </si>
  <si>
    <t>Warunki postępowania</t>
  </si>
  <si>
    <t>Oferta w cenie brutto, koszty transportu po stronie dostawcy, forma płatności - faktura przelewowa z 21 dniowym terminem płatności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</si>
</sst>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8d83f66d00d69fce80558e2838081e669c43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43011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43011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2026-02-16T07:05:03+01:00</dcterms:created>
  <dcterms:modified xsi:type="dcterms:W3CDTF">2026-02-16T07:05:03+01:00</dcterms:modified>
  <dc:title>Untitled Spreadsheet</dc:title>
  <dc:description/>
  <dc:subject/>
  <cp:keywords/>
  <cp:category/>
</cp:coreProperties>
</file>