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<sst xmlns="http://schemas.openxmlformats.org/spreadsheetml/2006/main" uniqueCount="33">
  <si>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</si>
  <si>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</si>
  <si>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</si>
  <si>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oprogramowania „plany obiektu i instrukcja bezpieczeństwa pożarowego na Cd”–  nr ref. 34/2019/WTI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</si>
  <si>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</si>
  <si>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</si>
  <si>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</si>
  <si>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</si>
  <si>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</si>
  <si>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</si>
  <si>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</si>
  <si>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</si>
  <si>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</si>
  <si>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</si>
  <si>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</si>
  <si>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</si>
  <si>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</si>
  <si>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</si>
  <si>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</si>
  <si>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</si>
  <si>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oprogramowania „plany obiektu i instrukcja bezpieczeństwa pożarowego na Cd”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</si>
  <si>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</si>
  <si>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</si>
  <si>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</si>
  <si>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</si>
  <si>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</si>
  <si>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</si>
  <si>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</si>
  <si>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</si>
  <si>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form.ofertowy-34.docx</t>
  </si>
  <si>
    <t>wzór umowy.pdf</t>
  </si>
  <si>
    <t>O G Ł O S Z E N I E-34.pdf</t>
  </si>
  <si>
    <t>&lt;p&gt;1. proszę wypełnić formularz ofertowy&lt;/p&gt;&lt;p&gt;2.podpisać wzór umowy&lt;/p&gt;&lt;p&gt;3.załączyć krs lub odpis&lt;/p&gt;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</si>
</sst>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407ef8c8335697eec72783322a6191.docx" TargetMode="External"/><Relationship Id="rId_hyperlink_2" Type="http://schemas.openxmlformats.org/officeDocument/2006/relationships/hyperlink" Target="https://platformazakupowa.pl/file/get_new/2b7b6ecd8b2a123e7b49d5456f398abb.pdf" TargetMode="External"/><Relationship Id="rId_hyperlink_3" Type="http://schemas.openxmlformats.org/officeDocument/2006/relationships/hyperlink" Target="https://platformazakupowa.pl/file/get_new/44b958e2085c44ebf1d2845063b35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736383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736384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528843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215700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215700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215700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2026-01-23T18:06:37+01:00</dcterms:created>
  <dcterms:modified xsi:type="dcterms:W3CDTF">2026-01-23T18:06:37+01:00</dcterms:modified>
  <dc:title>Untitled Spreadsheet</dc:title>
  <dc:description/>
  <dc:subject/>
  <cp:keywords/>
  <cp:category/>
</cp:coreProperties>
</file>