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<sst xmlns="http://schemas.openxmlformats.org/spreadsheetml/2006/main" uniqueCount="32">
  <si>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</si>
  <si>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</si>
  <si>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</si>
  <si>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Valmont Słup oś. Metal do opraw Antares P60 7m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</si>
  <si>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</si>
  <si>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</si>
  <si>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</si>
  <si>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</si>
  <si>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</si>
  <si>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</si>
  <si>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</si>
  <si>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</si>
  <si>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</si>
  <si>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</si>
  <si>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</si>
  <si>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</si>
  <si>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</si>
  <si>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</si>
  <si>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</si>
  <si>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</si>
  <si>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</si>
  <si>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</si>
  <si>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</si>
  <si>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</si>
  <si>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</si>
  <si>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20190306_073427.jpg</t>
  </si>
  <si>
    <t>20190306_073433.jpg</t>
  </si>
  <si>
    <t>20190306_073448.jpg</t>
  </si>
  <si>
    <t>20190306_073459.jpg</t>
  </si>
  <si>
    <t>20190306_073535.jpg</t>
  </si>
  <si>
    <t>20190306_073609.jpg</t>
  </si>
  <si>
    <t>Do sprzedania Valmont Słup oś. Metal do opraw Antares P60 7m
Ilość: 2szt
Rok: 2014
Stan jak na zdjęciu.
Cena 800,00 zł netto dotyczy 1 sztuki.
Możliwość sprzedaży na sztuki.
Dostępność: na stanie magazynu.
W razie pytań i zainteresowania prosimy o kontakt.
Rezerwacje według kolejności zgłoszeń.
Informację odnośnie aktualnego stanu materiałów pod nr603-957-171 lub e-mail podany w ogłoszeniu.
Odbiór własny z magazynu Płock.
Możliwość:
- wysyłki po wcześniejszym uzgodnieniu.
- oglądnięcia materiału przed zakupem - po ustaleniu terminu.
- przesłania dodatkowych zdjęć.
Opakowania: Bezwrotne.
Warunki płatności: przedpłata na podstawie Faktury pro forma. Faktura VAT.
Gwarancja: brak.
Zobacz moje inne ogłoszenia. Różne typy kabli i inne materiały.
Dwa magazyny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</si>
</sst>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5fe03427375de398d51b42bf8f2f0.jpg" TargetMode="External"/><Relationship Id="rId_hyperlink_2" Type="http://schemas.openxmlformats.org/officeDocument/2006/relationships/hyperlink" Target="https://platformazakupowa.pl/file/get_new/2ebfc2b7383d3b8858e719d631b7e5e9.jpg" TargetMode="External"/><Relationship Id="rId_hyperlink_3" Type="http://schemas.openxmlformats.org/officeDocument/2006/relationships/hyperlink" Target="https://platformazakupowa.pl/file/get_new/734afbf5aa1d79d05347cb64884ab406.jpg" TargetMode="External"/><Relationship Id="rId_hyperlink_4" Type="http://schemas.openxmlformats.org/officeDocument/2006/relationships/hyperlink" Target="https://platformazakupowa.pl/file/get_new/0e633653a659eb6e7322c5af31fcbbae.jpg" TargetMode="External"/><Relationship Id="rId_hyperlink_5" Type="http://schemas.openxmlformats.org/officeDocument/2006/relationships/hyperlink" Target="https://platformazakupowa.pl/file/get_new/e3878b85a7ded4eaed3a363f80eec3cd.jpg" TargetMode="External"/><Relationship Id="rId_hyperlink_6" Type="http://schemas.openxmlformats.org/officeDocument/2006/relationships/hyperlink" Target="https://platformazakupowa.pl/file/get_new/c23c78bf74d0afd48dc93ab916ce78a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528773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215625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215625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215625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215625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215625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215625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2026-05-05T05:02:00+02:00</dcterms:created>
  <dcterms:modified xsi:type="dcterms:W3CDTF">2026-05-05T05:02:00+02:00</dcterms:modified>
  <dc:title>Untitled Spreadsheet</dc:title>
  <dc:description/>
  <dc:subject/>
  <cp:keywords/>
  <cp:category/>
</cp:coreProperties>
</file>