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<sst xmlns="http://schemas.openxmlformats.org/spreadsheetml/2006/main" uniqueCount="37">
  <si>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</si>
  <si>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</si>
  <si>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</si>
  <si>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...</t>
  </si>
  <si>
    <t>Komentarz do całej oferty:</t>
  </si>
  <si>
    <t>LP</t>
  </si>
  <si>
    <t>Kryterium</t>
  </si>
  <si>
    <t>Opis</t>
  </si>
  <si>
    <t>Twoja propozycja/komentarz</t>
  </si>
  <si>
    <t>Min 3 lata doświadczenia</t>
  </si>
  <si>
    <t>Proszę potwierdzić</t>
  </si>
  <si>
    <t>Termin dostawy</t>
  </si>
  <si>
    <t>Do 4 dni roboczych. Proszę potwierdzić</t>
  </si>
  <si>
    <t>Gwarancja 24 mc.</t>
  </si>
  <si>
    <t>potwierdzona pisemnie.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</si>
  <si>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</si>
  <si>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</si>
  <si>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</si>
  <si>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</si>
  <si>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</si>
  <si>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</si>
  <si>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</si>
  <si>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</si>
  <si>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</si>
  <si>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</si>
  <si>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</si>
  <si>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Sprzęt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</si>
  <si>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</si>
  <si>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</si>
  <si>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</si>
  <si>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</si>
  <si>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</si>
  <si>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</si>
  <si>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</si>
  <si>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</si>
  <si>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</si>
  <si>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Skoki&amp;nbsp; zapraszamy wszystkich solidnych wykonawców do składania ofert na dostawę fabrycznie nowej .................................................................................... Informujemy, że przewidujemy możliwość przeprowadzenia drugiego etapu niniejszego postępowania (negocjacje), w formie aukcji zniżkowej lub zapytania ofertowego. Zastrzegamy, że postępowanie może zakończyć się brakiem wyboru oferty w przypadku przekroczenia szacowanych środków.&amp;nbsp;&lt;br&gt; Zapytanie ofertowe nie jest podstawą do żadnych roszczeń w stosunku do Gminy Skoki lub jednostek jej podlegających wynikających z podjęcia decyzji lub działań w procesie ofertowania przez Oferenta,Wydatki poniesione przez Oferenta w związku z przygotowaniem i odpowiedzią na zapytanie ofertowe nie są zwracane przez Gminę Skoki. Zastrzega sobie prawo do wycofania zapytania ofertowego w dowolnym czasie, akceptacja odpowiedzi Oferenta na zapytanie ofertowe nie stanowi żadnego zobowiązania w stosunku do potencjalnego Dostawcy dopóki nie zostanie podpisana umowa o współpracy.  &lt;br&gt;&lt;/p&gt;&lt;p&gt;Zamawiający wymaga: &lt;br&gt;&lt;/p&gt;&lt;p&gt;- doświadczenie w branży min 3 lata, poświadczone odpowiednim kodem PKD, &lt;br&gt;&lt;/p&gt;&lt;p&gt;- termin dostawy: do 4 dni roboczych od zamówienia, niedotrzymanie terminu realizacji zamówienia skutkować będzie karą 200zł za każdy dzień opóźnienia lub odstąpieniem&amp;nbsp; od zamówienia, &lt;br&gt;&lt;/p&gt;&lt;p&gt;- dostawa na koszt sprzedającego do siedziby zamawiającego, &lt;br&gt;&lt;/p&gt;&lt;p&gt;- gwarancja: pisemna gwarancja producenta na dostarczony sprzęt – opieczętowana z datą dostawy, &lt;br&gt;&lt;/p&gt;&lt;p&gt;- wersja w języku polskim z polskiego kanału dystrybucji, &lt;br&gt;&lt;/p&gt;&lt;p&gt;- kontakt: proszę o wpisaniu w pole “Mój komentarz do oferty” kontaktowego / służbowego numeru telefonu. Informujemy również, że jest to miejsce na informacje dodatkowe związane z ofertą, &lt;br&gt;&lt;/p&gt;&lt;p&gt;- akceptujemy oferty złożone tylko za pomocą platformy zakupowej openNexus z lub bez podpisu elektronicznego, &lt;br&gt;&lt;/p&gt;&lt;p&gt;- oferty należy składać tylko w PLN, &lt;br&gt;&lt;/p&gt;&lt;p&gt;- warunki płatności: 14 dni od otrzymania prawidłowo wystawionej faktury i zrealizowaniu przedmiotu zamówienia. &lt;br&gt;&lt;/p&gt;&lt;p&gt;&lt;br&gt;&lt;/p&gt;&lt;p&gt;W przypadku pytań:- technicznych lub merytorycznych, proszę o kontakt za pośrednictwem przycisku w prawym, dolnym rogu formularza "Pytania do specyfikacji" lub pod nr tel. 618925825- związanych z obsługą platformy, proszę o kontakt z Centrum Wsparcia Klienta platformy zakupowej Open Nexus pod nr 22 101 02 02, czynnym od poniedziałku do piątku w godzinach 8:00 do 17:00. &amp;nbsp;Oficjalnym potwierdzeniem chęci realizacji zamówienia przez Zamawiającego jest wysłanie zamówienia lub podpisanie umowy. Wiadomości z platformy zakupowej mają charakter informacyjny.&lt;br&gt;&lt;/p&gt;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</si>
</sst>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215038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734106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734107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734108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734109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734110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527800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2026-02-17T23:20:17+01:00</dcterms:created>
  <dcterms:modified xsi:type="dcterms:W3CDTF">2026-02-17T23:20:17+01:00</dcterms:modified>
  <dc:title>Untitled Spreadsheet</dc:title>
  <dc:description/>
  <dc:subject/>
  <cp:keywords/>
  <cp:category/>
</cp:coreProperties>
</file>