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<sst xmlns="http://schemas.openxmlformats.org/spreadsheetml/2006/main" uniqueCount="27">
  <si>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</si>
  <si>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</si>
  <si>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</si>
  <si>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 postaci lokalizacji i naprawy uszkodzenia linii kablowej YAKY 4x95 mm2 relacji ZK w budynku "E" do ZK3d przy budynku "C" o długości około 110 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</si>
  <si>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</si>
  <si>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</si>
  <si>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</si>
  <si>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</si>
  <si>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</si>
  <si>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</si>
  <si>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</si>
  <si>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</si>
  <si>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</si>
  <si>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</si>
  <si>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</si>
  <si>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</si>
  <si>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Lokalizacja i naprawa kabla średniego i niskiego napięcia YAKY 4x95 mm2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</si>
  <si>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</si>
  <si>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</si>
  <si>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</si>
  <si>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</si>
  <si>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</si>
  <si>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</si>
  <si>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</si>
  <si>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</si>
  <si>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</si>
  <si>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Usługa obejmuje:
- lokalizacja uszkodzenia,
- naprawa uszkodzenia,
- pomiar stanu izolacji kabla po wykonanej naprawie,
- przywrócenie terenu do stanu pierwotnego.
Możliwe dokonanie wizji lokalnej, osoba do kontaktu: Robert Berzowski 0-500 327 938.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</si>
</sst>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27195b6e2578ac4e7784f8232da88908ca7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41591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21395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2026-04-10T01:50:46+02:00</dcterms:created>
  <dcterms:modified xsi:type="dcterms:W3CDTF">2026-04-10T01:50:46+02:00</dcterms:modified>
  <dc:title>Untitled Spreadsheet</dc:title>
  <dc:description/>
  <dc:subject/>
  <cp:keywords/>
  <cp:category/>
</cp:coreProperties>
</file>