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<sst xmlns="http://schemas.openxmlformats.org/spreadsheetml/2006/main" uniqueCount="33">
  <si>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</si>
  <si>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</si>
  <si>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</si>
  <si>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BZP.3861.24.2019.JK-kontener na odpady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</si>
  <si>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</si>
  <si>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</si>
  <si>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</si>
  <si>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</si>
  <si>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</si>
  <si>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</si>
  <si>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</si>
  <si>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</si>
  <si>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</si>
  <si>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</si>
  <si>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</si>
  <si>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</si>
  <si>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</si>
  <si>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</si>
  <si>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</si>
  <si>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</si>
  <si>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kontener</t>
  </si>
  <si>
    <t xml:space="preserve"> Rodzaj odpadu: odpady budowlane, remontowe, gruz.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</si>
  <si>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</si>
  <si>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</si>
  <si>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</si>
  <si>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</si>
  <si>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</si>
  <si>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</si>
  <si>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</si>
  <si>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</si>
  <si>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ferty.doc</t>
  </si>
  <si>
    <t>1_oświadczenie.doc</t>
  </si>
  <si>
    <t>&lt;p&gt;1.Odbiór odpadów w kontenerze o pojemności od 3 do 3,5 m³ oraz o pojemności 7 m³ &amp;nbsp;podstawionym na koszt Wykonawcy. Załadunek postronie Zamawiającego. Pozostawienie kontenera do czasu zgłoszenia gotowościprzez Zamawiającego do zabrania go jednak nie dłużej niż 3 dni robocze. Podstawieniemniejszego kontenera przy ul. Grabiszyńskiej 99 oraz większego przy DCCHP ul.Grabiszyńska 105.Rodzajodpadu: odpady budowlane, remontowe, gruz.2.Odbiór odpadów potwierdzony przez druk KPO - wystawiony przez Wykonawcę.&amp;nbsp;3.W toku badania i oceny ofert Zamawiający może żądać od oferentów wyjaśnieńdotyczących treści złożonych ofert.4.Na wyniki postępowania nie przysługuje odwołanie.5. Warunkiem złożenia oferty jest zapoznanie się z treścią ww.Regulaminu i jego akceptacja. Akceptując Regulamin Użytkownik wyraża zgodę najego wszystkie postanowienia i zobowiązuje się do ich przestrzegania. Jeżelinie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</si>
</sst>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335cd8f44dba75e1efbbbaefd90ab5.doc" TargetMode="External"/><Relationship Id="rId_hyperlink_2" Type="http://schemas.openxmlformats.org/officeDocument/2006/relationships/hyperlink" Target="https://platformazakupowa.pl/file/get_new/70d6028e12b6f55cdda844c524ef9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212173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723793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723794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522745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212173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212173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2024-10-19T22:45:11+02:00</dcterms:created>
  <dcterms:modified xsi:type="dcterms:W3CDTF">2024-10-19T22:45:11+02:00</dcterms:modified>
  <dc:title>Untitled Spreadsheet</dc:title>
  <dc:description/>
  <dc:subject/>
  <cp:keywords/>
  <cp:category/>
</cp:coreProperties>
</file>