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<sst xmlns="http://schemas.openxmlformats.org/spreadsheetml/2006/main" uniqueCount="27">
  <si>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</si>
  <si>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</si>
  <si>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</si>
  <si>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Jednowrzecionowa wiertarka elektryczna do papieru SPC FP III 100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</si>
  <si>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</si>
  <si>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</si>
  <si>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</si>
  <si>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</si>
  <si>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</si>
  <si>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</si>
  <si>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</si>
  <si>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</si>
  <si>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</si>
  <si>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</si>
  <si>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</si>
  <si>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</si>
  <si>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Jednowrzecionowa wiertarka elektryczna do papieru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</si>
  <si>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</si>
  <si>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</si>
  <si>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</si>
  <si>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</si>
  <si>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</si>
  <si>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</si>
  <si>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</si>
  <si>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</si>
  <si>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</si>
  <si>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&lt;p&gt;Warunkidostawy:&amp;nbsp;&lt;/p&gt;&lt;p&gt;1. Transport	:	kosz pokrywa wykonawca.&amp;nbsp;&lt;/p&gt;&lt;p&gt;2.Sposób	zapłaty:	30 dni od daty otrzymania faktury.&lt;/p&gt;&lt;p&gt;3.Fakturę	prosimy wystawić na	:KomendaWojewódzka Policji we Wrocławiuul.Podwale 31-3350-040WrocławNIP896-000-47-80&amp;nbsp;&lt;/p&gt;&lt;p&gt;4. Towar	wraz z	fakturą	należy dostarczyć do Komendy	Wojewódzkiej Policji we Wrocławiu,	ul.	Podwale 31-33,  50-040 Wrocław do godz.	14.00.	O	wysłaniu zamówienia prosimy powiadomić pod nr tel: 71/782-42-82&amp;nbsp;&lt;/p&gt;&lt;p&gt;5. W	przypadku stwierdzenia wad w dostarczonym towarze Wykonawca	zobowiązuje się do dostarczenia towaru bez wad w terminie 2 dni od	dnia zgłoszenia.&amp;nbsp;&lt;/p&gt;&lt;p&gt;6. Termin	realizacji zamówienia:	8	dni roboczych od złożenia zamówienia.&amp;nbsp;&lt;/p&gt;&lt;p&gt;7. Termin	składania ofert do 03.04.2019r. do godz. 12.00&amp;nbsp;&lt;/p&gt;&lt;p&gt;&lt;b&gt;&amp;nbsp;Zamawiającyzastrzega możliwość unieważnienia postępowania w przypadku braku środków finansowych.&lt;/b&gt;&lt;br&gt;&lt;/p&gt;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</si>
</sst>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211495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521525</v>
      </c>
      <c r="C9" s="5" t="s">
        <v>16</v>
      </c>
      <c r="D9" s="5" t="s">
        <v>3</v>
      </c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2026-02-24T12:19:43+01:00</dcterms:created>
  <dcterms:modified xsi:type="dcterms:W3CDTF">2026-02-24T12:19:43+01:00</dcterms:modified>
  <dc:title>Untitled Spreadsheet</dc:title>
  <dc:description/>
  <dc:subject/>
  <cp:keywords/>
  <cp:category/>
</cp:coreProperties>
</file>