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<sst xmlns="http://schemas.openxmlformats.org/spreadsheetml/2006/main" uniqueCount="33">
  <si>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</si>
  <si>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</si>
  <si>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</si>
  <si>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operatu przeciwpożarowego zgodnie z wymogami Ustawy z dnia 14.12.2012r.  o odpadach (Dz.U. 2018, poz. 992 z poźn. zm.)</t>
  </si>
  <si>
    <t>Komentarz do całej oferty:</t>
  </si>
  <si>
    <t>LP</t>
  </si>
  <si>
    <t>Kryterium</t>
  </si>
  <si>
    <t>Opis</t>
  </si>
  <si>
    <t>Twoja propozycja/komentarz</t>
  </si>
  <si>
    <t>Dokument potwierdzający posiadane kwalifikacje</t>
  </si>
  <si>
    <t>Proszę załączyć kserokopię</t>
  </si>
  <si>
    <t>Zaakceptowany projekt umowy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</si>
  <si>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</si>
  <si>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</si>
  <si>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</si>
  <si>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</si>
  <si>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</si>
  <si>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</si>
  <si>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</si>
  <si>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</si>
  <si>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operatu przeciwpożarowego</t>
  </si>
  <si>
    <t>Zgodnie z warunkami ogłoszenia nr GRZ/262/50-TK/2019 i projektem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</si>
  <si>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</si>
  <si>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</si>
  <si>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</si>
  <si>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</si>
  <si>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</si>
  <si>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</si>
  <si>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</si>
  <si>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</si>
  <si>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przetwarzaniu danych osobowych  (5) (1).pdf</t>
  </si>
  <si>
    <t>Projekt umowy ppoż.pdf</t>
  </si>
  <si>
    <t>&lt;p&gt;Nr postępowania - GRZ/262/50-TK/2019&amp;nbsp;&amp;nbsp;&lt;/p&gt;&lt;p&gt;Zapraszamy do udziału w przetargu nieograniczonym na: Opracowanie operatu przeciwpożarowego zgodnie z wymogami Ustawyz dnia 14.12.2012r. o odpadach (Dz.U. 2018, poz. 992 zpoźn. zm.).&lt;/p&gt;&lt;p&gt;&lt;span style="color: rgb(51, 51, 51);"&gt;1. Zakres zadania obejmuje: sporządzenie operatu przeciwpożarowego zawierającego warunki ochrony przeciwpożarowej miejsc magazynowania odpadów wytworzonych w instalacji, magazynowanych na terenie siedziby Przedsiębiorstwa Wodociągów i Kanalizacji Sp. z o.o. w Rudzie Śląskiej&lt;br&gt;&lt;/span&gt;&lt;span style="color: rgb(51, 51, 51);"&gt;2.&amp;nbsp;&amp;nbsp;PWiK Sp. z o.o. posiada stosowne decyzje w zakresie wytwarzania, zbierania i odzysku odpadów.&lt;br&gt;3.&amp;nbsp;&amp;nbsp;Wykonawca zobowiązany jest do uzgodnienia warunków przeciwpożarowych zawartych w ww. operacie z Komendantem Miejskim Państwowej Straży Pożarnej w Rudzie Śląskiej, które następuje w drodze postanowienia.&lt;br&gt;4. Operat należy wykonać w formie papierowej (4 egzemplarze) oraz na elektronicznych nośnikach danych(CD-R) jako dokument tekstowy w wersji edytowalnej (2&amp;nbsp;egzemplarze).&lt;br&gt;5. Wykonawca&amp;nbsp; winien zapoznać się&amp;nbsp; z dokumentacją dostępną w Przedsiębiorstwie oraz dokonać wizji miejsc magazynowania odpadów w celu zapoznania się z warunkami związanymi z&amp;nbsp;przedmiotem zamówienia, a&amp;nbsp;także w celu pozyskania dodatkowych informacji koniecznych i&amp;nbsp;przydatnych do oceny prac,gdyż wyklucza się możliwość roszczeń wykonawcy z tytułu błędnego skalkulowania ceny lub pominięcia elementów niezbędnych do wykonania umowy. &lt;br&gt;6. Wykonawca dokumentacji odpowiedzialny jest za jakość, rzetelność, zgodność z obowiązującymi przepisami, normami i wytycznymi.&lt;br&gt;7. Wykonawca winien na bieżąco uwzględniać wszystkie zmiany prawne zachodzące w trakcie wykonywania dokumentacji. 8.&amp;nbsp;&amp;nbsp;Wykonawca przed uzyskaniem stosownego postanowienia Komendanta Miejskiego Państwowej Straży Pożarnej w Rudzie Śląskiej winien uzgodnić operat w PWiK Sp. z o.o.&lt;/span&gt;&lt;/p&gt;&lt;p&gt;&lt;span style="color: rgb(51, 51, 51);"&gt;Termin realizacji zamówienia - opracowanie operatu przeciwpożarowego wraz z&amp;nbsp;uzyskaniem postanowienia Komendanta Miejskiego Państwowej Straży Pożarnej w Rudzie Śląskiej: 15.05.2019r.&amp;nbsp;&amp;nbsp;&lt;/span&gt;&lt;/p&gt;&lt;p&gt;&lt;span style="color: rgb(51, 51, 51);"&gt;Operat powinien być wykonany przez rzeczoznawcę     do spraw zabezpieczeń przeciwpożarowych, o którym mowa w rozdziale 2a     ustawy z dnia 24.08.1991r. o ochronie przeciwpożarowej (Dz. U. z 2018r.     poz. 620) lub osobę, o której mowa w art. 4 ust. 2a tej ustawy ( kserokopię dokumentu potwierdzającego posiadane kwalifikacje -     świadectwo, należy dołączyć jako załącznik do oferty).&amp;nbsp;&lt;br&gt;&lt;/span&gt;&lt;span style="color: rgb(51, 51, 51);"&gt;&lt;br&gt;Warunki płatności -&amp;nbsp;zgodnie z zapisami zawartymi w projekcie umowy.&lt;/span&gt;&lt;span style="color: rgb(51, 51, 51);"&gt;&lt;br&gt;&lt;/span&gt;&lt;/p&gt;&lt;p&gt;CENA&amp;nbsp;- prosimy o podanie ceny ofertowej brutto w PLN za opracowanie operatu przeciwpożarowego, uwzględniając niezbędne koszty niezbędne do wykonania pełnej usługi. Wszelkie opłaty administracyjne ponoszone w wyniku prowadzonych działań związanych z uzyskiwaniem uzgodnień, opinii i decyzji Wykonawca zobowiązany jest do wliczenia ich do ceny opracowania dokumentacji.&amp;nbsp;&lt;/p&gt;&lt;p&gt;&lt;span style="color: rgb(51, 51, 51);"&gt;Wszelkich informacji związanych z dokumentacją do powyższego postępowania udzielają:&amp;nbsp;&lt;/span&gt;&lt;br&gt;&lt;/p&gt;&lt;p&gt;&lt;span style="color: rgb(51, 51, 51);"&gt;- sprawy merytoryczne -&amp;nbsp;Justyna Długosz tel. 32/ 34-24-256, kom. 601800466&lt;br&gt;-&amp;nbsp;sprawy formalne&amp;nbsp;- Monika Mikoszek tel. 32/34-24-269, fax 32/34-24-272.&lt;/span&gt;&lt;/p&gt;&lt;p&gt;&lt;span style="color: rgb(51, 51, 51);"&gt;Sposób składania ofert&amp;nbsp;-&amp;nbsp;oferty należy składać&amp;nbsp;drogą elektroniczną poprzez platformę zakupową Open Nexus.&amp;nbsp;&lt;/span&gt;&lt;br&gt;&lt;/p&gt;&lt;p&gt;&lt;span style="color: rgb(51, 51, 51);"&gt;Informacja na temat możliwości składania ofert częściowych&amp;nbsp;- oferta musi obejmować całość zamówienia, Zamawiający nie dopuszcza możliwości składania ofert częściowych.Oferty częściowe zostaną odrzucone.&lt;/span&gt;&lt;/p&gt;&lt;p&gt;&lt;span style="color: rgb(51, 51, 51);"&gt;Informacja na temat możliwości składania ofert wariantowych&amp;nbsp;- Zamawiający nie dopuszcza możliwości składania ofert wariantowych.&lt;/span&gt;&lt;/p&gt;&lt;p&gt;&lt;span style="color: rgb(51, 51, 51);"&gt;Tryb oceny ofert -&amp;nbsp;&amp;nbsp;Zamawiający odrzuca ofertę, której treść jest niezgodna z wymaganiami określonymi w postępowaniu,&amp;nbsp;o którym mowa w niniejszym ogłoszeniu, z zastrzeżeniem zdania poniżej.&amp;nbsp;&lt;br&gt;W toku dokonywania oceny złożonych ofert, Zamawiający może żądać uzupełnienia dokumentów lub udzielenia przez Oferentów wyjaśnień dotyczących treści złożonych przez nich ofert.&amp;nbsp;&lt;br&gt;&lt;/span&gt;&lt;span style="color: rgb(51, 51, 51);"&gt;Zamawiający odrzuca ofertę Oferenta, który nie złożył wyjaśnień lub jeżeli dokonana ocena wyjaśnień nie spełnia wymagań Zamawiającego.&lt;/span&gt;&lt;/p&gt;&lt;p&gt;&lt;span style="color: rgb(51, 51, 51);"&gt;Sposób zadawania pytań:&amp;nbsp;- pytania do postępowania należy zadawać za pośrednictwem przycisku w prawym, dolnym rogu formularza "Wyślij wiadomość".&amp;nbsp;&lt;br&gt;- pytania związane z obsługą platformy - Centrum Wsparcia Klienta platformy zakupowej Open Nexus pod nr. 22/101-02-02&amp;nbsp;(od poniedziałku do piątku w godz. 7.00 - 17.00)&lt;br&gt;&lt;br&gt;Okres związania ofertą&amp;nbsp;-&amp;nbsp;30 dni od dnia ostatecznego terminu składania ofert.&lt;br&gt;&lt;/span&gt;&lt;span style="color: rgb(51, 51, 51);"&gt;&lt;br&gt;Uczestnicy postępowania zostaną poinformowani o wyniku postępowania poprzez ogłoszenie na stronie Zamawiającego&amp;nbsp;w zakładce "Komunikaty".&amp;nbsp;&lt;/span&gt;&lt;span style="color: rgb(51, 51, 51);"&gt;&lt;br&gt;&lt;/span&gt;&lt;/p&gt;&lt;p&gt;&lt;span style="color: rgb(51, 51, 51);"&gt;Złożenie oferty jest równoznaczne ze zgodą składającego ofertę na podanie do publicznej informacji jego danych (nazwa, miejscowość) oraz oferowanej przez niego ceny.&amp;nbsp;&lt;/span&gt;&lt;/p&gt;&lt;p&gt;&lt;span style="color: rgb(51, 51, 51);"&gt;Jeżeli wybrany Oferent wycofa swoją ofertę, wybór ofert&amp;nbsp;może zostać&amp;nbsp;przeprowadzony ponownie, spośród ofert&amp;nbsp;złożonych, o ile nie zostaną one odrzucone.&amp;nbsp;&lt;/span&gt;&lt;/p&gt;&lt;p&gt;&lt;span style="color: rgb(51, 51, 51);"&gt;Zamawiający zastrzega sobie prawo do zamknięcia postępowania bez podania przyczyn.&lt;/span&gt;&lt;/p&gt;&lt;p&gt;&lt;span style="color: rgb(51, 51, 51);"&gt;Zamawiający zastrzega, że ogłoszenie, a także warunki postępowania mogą być zmienione lub odwołane bez podania przyczyny i bez ponoszenia z tego tytułu jakichkolwiek negatywnych konsekwencji, w tym odszkodowania czy odsetek.&lt;/span&gt;&lt;/p&gt;&lt;p&gt;&lt;span style="color: rgb(51, 51, 51);"&gt;Informacja o przetwarzaniu danych osobowych - w załącznikach do postępowania.&lt;/span&gt;&lt;/p&gt;&lt;p&gt;&lt;span style="color: rgb(51, 51, 51);"&gt;Postępowanie prowadzone jest w oparciu „Regulamin udzielania zamówień na dostawy, usługi i roboty budowlane Przedsiębiorstwa Wodociągów i Kanalizacji Sp. z o.o. w Rudzie Śl.” dostępny na stronie internetowej&amp;nbsp;&lt;a href="http://www.przetargi.pwik.com.pl" rel="nofollow"&gt;www.przetargi.pwik.com.pl&lt;/a&gt;&amp;nbsp;Przetarg nie jest objęty ustawą Prawo zamówień publicznych.&lt;/span&gt;&lt;/p&gt;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</si>
</sst>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044e2b13c4f3f9bd9454dd1919a4e.pdf" TargetMode="External"/><Relationship Id="rId_hyperlink_2" Type="http://schemas.openxmlformats.org/officeDocument/2006/relationships/hyperlink" Target="https://platformazakupowa.pl/file/get_new/861f401602b93a2134cbdbbe54f831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210674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718570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718571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520270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210674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210674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2026-02-18T16:35:19+01:00</dcterms:created>
  <dcterms:modified xsi:type="dcterms:W3CDTF">2026-02-18T16:35:19+01:00</dcterms:modified>
  <dc:title>Untitled Spreadsheet</dc:title>
  <dc:description/>
  <dc:subject/>
  <cp:keywords/>
  <cp:category/>
</cp:coreProperties>
</file>