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<sst xmlns="http://schemas.openxmlformats.org/spreadsheetml/2006/main" uniqueCount="31">
  <si>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</si>
  <si>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</si>
  <si>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</si>
  <si>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Remont cząstkowy dróg na terenie Gminy Jejkowice grysem i emulsją asfaltową za pomocą remontera ciśnieniowego.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</si>
  <si>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</si>
  <si>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</si>
  <si>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</si>
  <si>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</si>
  <si>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</si>
  <si>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</si>
  <si>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</si>
  <si>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</si>
  <si>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</si>
  <si>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</si>
  <si>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</si>
  <si>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</si>
  <si>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</si>
  <si>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</si>
  <si>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</si>
  <si>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</si>
  <si>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Remont cząstkowy dróg na terenie Gminy Jejkowice grysem i emulsją asfaltową za pomocą remontera ciśnieniowego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</si>
  <si>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</si>
  <si>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</si>
  <si>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</si>
  <si>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</si>
  <si>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</si>
  <si>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</si>
  <si>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</si>
  <si>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</si>
  <si>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</si>
  <si>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&lt;p&gt;Remont cząstkowy przy średniej grubości ubytku około 4 cm.&lt;/p&gt;&lt;p&gt;Gmina posiada ok 20 km dróg.&lt;/p&gt;&lt;p&gt;Szacunkowo przewiduje się zabudowanie 70 ton mieszanki emulsyjno - grysowej za pomocą remonterów&lt;/p&gt;&lt;p&gt;&lt;br&gt;&lt;/p&gt;&lt;p&gt;Termin wykonania zamówienia:&lt;/p&gt;&lt;p&gt;Etap I kwiecień 2019 r. około 42 tony ( wg potrzeb)&lt;/p&gt;&lt;p&gt;Etap II październik 2019 r. około 28 tony ( wg potrzeb)&lt;br&gt;&lt;/p&gt;&lt;p&gt;&lt;b&gt;Zamawiający zastrzega sobie prawo unieważnienia postępowania bez podania przyczyny.&lt;/b&gt;&lt;/p&gt;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</si>
</sst>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207312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706061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706062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514802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2026-04-01T19:25:37+02:00</dcterms:created>
  <dcterms:modified xsi:type="dcterms:W3CDTF">2026-04-01T19:25:37+02:00</dcterms:modified>
  <dc:title>Untitled Spreadsheet</dc:title>
  <dc:description/>
  <dc:subject/>
  <cp:keywords/>
  <cp:category/>
</cp:coreProperties>
</file>