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<sst xmlns="http://schemas.openxmlformats.org/spreadsheetml/2006/main" uniqueCount="33">
  <si>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</si>
  <si>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</si>
  <si>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</si>
  <si>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budowlane-adaptacja pomieszczenia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</si>
  <si>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</si>
  <si>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</si>
  <si>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</si>
  <si>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</si>
  <si>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</si>
  <si>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</si>
  <si>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</si>
  <si>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</si>
  <si>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</si>
  <si>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</si>
  <si>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</si>
  <si>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</si>
  <si>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</si>
  <si>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</si>
  <si>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</si>
  <si>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</si>
  <si>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adaptacja pomieszczenia</t>
  </si>
  <si>
    <t>według załącznika-opis prac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</si>
  <si>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</si>
  <si>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</si>
  <si>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</si>
  <si>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</si>
  <si>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</si>
  <si>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</si>
  <si>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</si>
  <si>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Plac Waryńskiego 9 opis prac.doc</t>
  </si>
  <si>
    <t>Waryńskiego 9 wersja 12-2018 szczegóły (1).pdf</t>
  </si>
  <si>
    <t>Warunki postępowania</t>
  </si>
  <si>
    <t>&lt;p&gt;Przedmiotem zapytania jest złożenie oferty na &amp;nbsp;adaptacji pomieszczenia-wydzieleniepomieszczenia o pow. Ok.7m2-opis w załącznikuMiejsce wykonania prac; Poznań Plac Waryńskiego 9.&amp;nbsp;&amp;nbsp;&lt;/p&gt;&lt;p&gt;&amp;nbsp;WYMAGANIA WYSTAWIAJĄCEGO&amp;nbsp;&amp;nbsp;&lt;/p&gt;&lt;p&gt;&amp;nbsp;1.Termin realizacji zamówienia do 14 dni od złożeniazamówienia&amp;nbsp;&lt;/p&gt;&lt;p&gt;&amp;nbsp;2.Wszelkie koszty związane z realizacja zamówienia w tymkoszt transportu / przesyłki leża po stronie wykonawcy&amp;nbsp;&lt;/p&gt;&lt;p&gt;&amp;nbsp;3.Płatność – przelew z odroczonym terminem płatności do30 dni od dostarczenia towaru wraz z fakturą pod wskazany przez zamawiającego adres&amp;nbsp;&lt;/p&gt;&lt;p&gt;&amp;nbsp;4.Zamówienia odbywają się wyłącznie za pomocą platformyzakupowej na stronie &lt;a href="https://platformazakupowa.pl/" rel="nofollow"&gt;https://platformazakupowa.pl/&lt;/a&gt;&amp;nbsp;&lt;/p&gt;&lt;p&gt;&amp;nbsp;5.W przypadku dostarczenia towaru niezgodnego z opisemzamieszczonym na platformie zakupowej zamawiający zastrzega sobie prawo dokonaniazwrotu na koszt wykonawcy&amp;nbsp;&lt;/p&gt;&lt;p&gt;&amp;nbsp;6.Wykonawca gwarantuje , że produkt jest nowy, fabryczniezapakowany i wolny od wad&amp;nbsp;&lt;/p&gt;&lt;p&gt;&amp;nbsp;7.Przeprowadzone postępowanie nie musi zakończyć sięwyborem dostawcy-&amp;nbsp;&amp;nbsp;&amp;nbsp; zastrzegamysobie prawo do unieważnienia postępowania na każdym jego etapie, bez&amp;nbsp; &amp;nbsp;&amp;nbsp; podaniaprzyczyny unieważnienia.&amp;nbsp;&lt;/p&gt;&lt;p&gt;&amp;nbsp;8.Zastrzegamy sobie prawo skontaktowania się jedynie zwybranymi oferentami&amp;nbsp;&lt;/p&gt;&lt;p&gt;&amp;nbsp;9.Zastrzegamy sobie prawo do częściowego realizowaniazamówienia&amp;nbsp;&lt;/p&gt;&lt;p&gt;&amp;nbsp;10.Kryterium oceny najniższa cena , termin wykonania,wcześniejsza terminowa realizacja tego typu zleceń..&amp;nbsp;&lt;/p&gt;&lt;p&gt;&amp;nbsp;11.Dostawca który niejednokrotnie nie wywiązał się zoferty ( terminowość dostaw , zgodność faktury z zamówieniem itp.) nie będzie brany pod uwagę wpostępowaniu&amp;nbsp;&lt;/p&gt;&lt;p&gt;&amp;nbsp;12. Do zamówienia nie ma zastosowanie art. 8 Ustawy PrawoZamówień Publicznych .&amp;nbsp;&amp;nbsp;&amp;nbsp;&lt;/p&gt;&lt;p&gt;&amp;nbsp;Ewentualne zapytania Arkadiusz Karaszewski&amp;nbsp; 516890116&lt;br&gt;&lt;/p&gt;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</si>
</sst>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a6dbfee5c56a6ef4f45fe7c2aabe3e.doc" TargetMode="External"/><Relationship Id="rId_hyperlink_2" Type="http://schemas.openxmlformats.org/officeDocument/2006/relationships/hyperlink" Target="https://platformazakupowa.pl/file/get_new/df03af529cb8f54458dff718a9a1a5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207059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705142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705143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514442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514442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514442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2024-09-27T00:25:41+02:00</dcterms:created>
  <dcterms:modified xsi:type="dcterms:W3CDTF">2024-09-27T00:25:41+02:00</dcterms:modified>
  <dc:title>Untitled Spreadsheet</dc:title>
  <dc:description/>
  <dc:subject/>
  <cp:keywords/>
  <cp:category/>
</cp:coreProperties>
</file>