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<sst xmlns="http://schemas.openxmlformats.org/spreadsheetml/2006/main" uniqueCount="27">
  <si>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</si>
  <si>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</si>
  <si>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</si>
  <si>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Certyfikację Systemu Zarządzania Jakością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</si>
  <si>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</si>
  <si>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</si>
  <si>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</si>
  <si>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</si>
  <si>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</si>
  <si>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</si>
  <si>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</si>
  <si>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</si>
  <si>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</si>
  <si>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</si>
  <si>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</si>
  <si>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</si>
  <si>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Certyfikacja Systemu Zarządzania Jakością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</si>
  <si>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</si>
  <si>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</si>
  <si>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</si>
  <si>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</si>
  <si>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</si>
  <si>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</si>
  <si>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</si>
  <si>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</si>
  <si>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</si>
  <si>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&lt;p&gt;&amp;nbsp;Zaproszenie doskładania ofert na wykonanie zamówienia o wartości poniżej 30&amp;nbsp;000 euro netto (w niniejszym postępowaniu nie stosuje się przepisów ustawy Pzp – art. 4 pkt 8)&amp;nbsp; &lt;br&gt;&lt;/p&gt;&lt;p&gt;- certyfikacja Systemu Zarządzania Jakością w drodze audytu ponownej certyfikacji przedłużającego ważność certyfikatu na kolejne trzy lata,&lt;/p&gt;&lt;p&gt;- audyt odnowieniowy w celu potwierdzenia jego zgodności z normą ISO 9001:2015 w&amp;nbsp; terminie do 23 sierpnia 2019 r., &lt;br&gt;&lt;/p&gt;&lt;p&gt;- nadzór na Systemem Zarządzania Jakością w zakresie usługi edukacyjnej przez wykonanie dwóch audytów w nadzorze (w roku 2020 i 2021) &lt;br&gt;&lt;/p&gt;&lt;p&gt;- nadzorowanie funkcjonowania tego systemu w okresie od 07.10.2019 r. do 06.10.2022 r. &amp;nbsp; &lt;br&gt;&lt;/p&gt;&lt;p&gt;kod CPV 72225000-8 – Usługi w zakresie oceny i analizy gwarancji jakości systemu &amp;nbsp; &lt;br&gt;&lt;/p&gt;&lt;p&gt;Opis przedmiotu zamówienia &lt;br&gt;&lt;/p&gt;&lt;p&gt;Przedmiot zamówienia obejmuje certyfikację Systemu Zarządzania Jakością opartego na normie ISO 9001:2015 w Wyższej Szkole Policji w Szczytnie z siedzibą w12-100 Szczytno, ul. Marszałka Józefa Piłsudskiego 111, NIP 745-10-03-168, REGON 510338744.Realizacja zamówienia obejmuje:&amp;nbsp; &lt;br&gt;&lt;/p&gt;&lt;p&gt;1.&amp;nbsp;&amp;nbsp;&amp;nbsp;&amp;nbsp;&amp;nbsp;certyfikacja Systemu Zarządzania Jakością w drodze audytu ponownej certyfikacji&amp;nbsp;&amp;nbsp;&amp;nbsp; przedłużającego ważność certyfikatu na kolejne trzy lata, &lt;br&gt;&lt;/p&gt;&lt;p&gt;2.&amp;nbsp;&amp;nbsp;&amp;nbsp;&amp;nbsp;&amp;nbsp;audyt odnowieniowy w celu potwierdzenia jego zgodności z normą ISO 9001:2015 w&amp;nbsp; terminie do 23 sierpnia 2019 r., 3.&amp;nbsp;&amp;nbsp;&amp;nbsp;&amp;nbsp;&amp;nbsp;nadzór na Systemem Zarządzania Jakością w zakresie usługi edukacyjnej przez&amp;nbsp;&amp;nbsp; wykonanie dwóch audytów w nadzorze (w roku 2020 i 2021), &lt;br&gt;&lt;/p&gt;&lt;p&gt;4.&amp;nbsp;&amp;nbsp;&amp;nbsp;&amp;nbsp;&amp;nbsp;nadzorowanie funkcjonowania tego systemu w okresie od07.10.2019 r. do 06.10.2022 r., &lt;br&gt;&lt;/p&gt;&lt;p&gt;5.&amp;nbsp;&amp;nbsp;&amp;nbsp;&amp;nbsp;&amp;nbsp; dokonanie i dokumentowanie ww. audytów zgodne z obowiązującymi zasadami&amp;nbsp;&amp;nbsp; &lt;br&gt;&lt;/p&gt;&lt;p&gt;&lt;/p&gt;&lt;p&gt;Wymagania związane zwykonywaniem usługi:&lt;/p&gt;&lt;p&gt;1. Wykonawca     posiada akredytację Polskiego Centrum Akredytacji co najmniej      od 5 lat, &lt;br&gt;&lt;/p&gt;&lt;p&gt;2. Wykonawca     przedstawi doświadczenie w certyfikowaniu Systemu Zarządzania Jakością      (ISO 9001) usług edukacyjnych poprzez wskazanie ilości przeprowadzonych     przez Wykonawcę certyfikacji lub ponownych certyfikacji&amp;nbsp; Systemów&amp;nbsp;     Zarządzania Jakością      w zakresie normy ISO 9001 w szkołach mundurowych (Policja, Straż     Graniczna, Straż Pożarna) – co najmniej 15 audytów, &lt;br&gt;&lt;/p&gt;&lt;p&gt;3. Wykonawca     zapewni realizację usługi wyłącznie przez wykwalifikowany personel     (audytorów posiadających doświadczenie w postaci przeprowadzonych co     najmniej 15 audytów zgodności Systemów Zarządzania z normą ISO 9001 w     ramach zakresu certyfikacji świadczenie usługi edukacyjnej w szkołach     mundurowych), &lt;br&gt;&lt;/p&gt;&lt;p&gt;4. Wykonawca     zapewni poufność informacji uzyskanych w związku ze świadczeniem usług, &lt;br&gt;&lt;/p&gt;&lt;p&gt;5. Wykonawca     przeprowadzi usługę w siedzibie Zamawiającego, &lt;br&gt;&lt;/p&gt;&lt;p&gt;Przed     podpisaniem umowy Wykonawca dostarczy aktualny wykaz osób, które będą     wykonywać usługi wraz z informacją na temat ich doświadczenia niezbędnego     do wykonywania usługi, &lt;br&gt;&lt;/p&gt;&lt;p&gt;Wykonawca     przedłoży ofertę zawierającą wszystkie koszty niezbędne do wykonywania     usługi (łącznie z kosztami podróży i pobytu audytorów) na piśmie. &amp;nbsp; &lt;br&gt;&lt;/p&gt;&lt;p&gt;CharakterystykaZamawiającego:&lt;/p&gt;&lt;p&gt;Nazwa i adres Zamawiającego: &lt;br&gt;&lt;/p&gt;&lt;p&gt;Wyższa SzkołaPolicji w Szczytnie, 12-100 Szczytno, ul. M.J. Piłsudskiego 111, &lt;br&gt;&lt;/p&gt;&lt;p&gt;Osoba dokontaktu: Monika Kupniewska, e-mail: m.kupniewska@wspol.edu.pl&amp;nbsp; &lt;br&gt;&lt;/p&gt;&lt;p&gt;Dane dotyczące Zamawiającego: &lt;br&gt;&lt;/p&gt;&lt;p&gt;- Uczelnia służbpaństwowych, posiadająca dwie podstawowe jednostki organizacyjne: WydziałBezpieczeństwa Wewnętrznego oraz Wydział Policyjnych Nauk Stosowanych oraz 15komórek administracji. Praca w zakresie usługi edukacyjnej wykonywana jest wsystemie jednozmianowym. &lt;br&gt;&lt;/p&gt;&lt;p&gt;- Certyfikat ISO9001 od 2004 r.&amp;nbsp;&amp;nbsp; &lt;br&gt;&lt;/p&gt;&lt;p&gt;Dane dotyczące zatrudnionych pracowników nadzień 21 stycznia 2019 r.: &lt;br&gt;&lt;/p&gt;&lt;p&gt;Nauczycieleakademiccy – 168 &lt;br&gt;&lt;/p&gt;&lt;p&gt;Pozostalipracownicy – 462&amp;nbsp;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</si>
</sst>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a6678abdc0cdd67c41dd771886f3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206967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514305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206967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2026-02-16T00:10:52+01:00</dcterms:created>
  <dcterms:modified xsi:type="dcterms:W3CDTF">2026-02-16T00:10:52+01:00</dcterms:modified>
  <dc:title>Untitled Spreadsheet</dc:title>
  <dc:description/>
  <dc:subject/>
  <cp:keywords/>
  <cp:category/>
</cp:coreProperties>
</file>