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<sst xmlns="http://schemas.openxmlformats.org/spreadsheetml/2006/main" uniqueCount="33">
  <si>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</si>
  <si>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</si>
  <si>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</si>
  <si>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wartości rynkowej nieruchomości gruntowej niezabudowanej położonej w Starachowicach przy ul. Małej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</si>
  <si>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</si>
  <si>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</si>
  <si>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</si>
  <si>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</si>
  <si>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</si>
  <si>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</si>
  <si>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</si>
  <si>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</si>
  <si>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</si>
  <si>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Nr uprawnień zawodowych</t>
  </si>
  <si>
    <t>Po stronie dostawcy, 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</si>
  <si>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</si>
  <si>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</si>
  <si>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</si>
  <si>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</si>
  <si>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</si>
  <si>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</si>
  <si>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</si>
  <si>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>Operat 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</si>
  <si>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</si>
  <si>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</si>
  <si>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</si>
  <si>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</si>
  <si>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</si>
  <si>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</si>
  <si>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</si>
  <si>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</si>
  <si>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dz. 1054-13 ul. Mała p. Chylak.pdf</t>
  </si>
  <si>
    <t>&lt;p style="margin-left: 240px;"&gt;&lt;b&gt;ZAPROSZENIE  DO SKŁADANIA  OFERT&lt;/b&gt;&lt;/p&gt;&lt;p style="margin-left: 80px;"&gt;(zamówieniektórego wartość nie przekracza wyrażonej w złotychrównowartościkwoty 30 000 euro)&lt;/p&gt;&lt;p style=""&gt;&lt;br&gt;Referat Geodezji i Zarządzania Nieruchomościami UrzęduMiejskiego w Starachowicach na podstawie art. 4 pkt 8 ustawy z dnia 9sierpnia 2013 r. Prawo zamówień publicznych (tekst jednolity: Dz.U. z 2018 r., poz. 1986 z późniejszymi zmianami)orazZarządzenia Nr 281/2017 Prezydenta Miasta Starachowice z dnia21.06.2017 r. w sprawie wprowadzenia regulaminu udzielania przezGminę Starachowice zamówień publicznych, których wartość nieprzekracza wyrażonej w złotych równowartości kwoty 30.000 eurowUrzędzie Miejskim w Starachowicach,&lt;/p&gt;&lt;p style="margin-left: 120px;"&gt;&lt;b&gt;zaprasza rzeczoznawców majątkowych do złożeniaoferty&lt;/b&gt;&lt;/p&gt;&lt;p style=""&gt;na wykonanie wyceny wartości rynkowejprawa własności:	nieruchomości	gruntowej niezabudowanej stanowiącej własność Gminy	Starachowice, położonejw Starachowicach przy ul. Małej,	oznaczonej	w ewidencji gruntów i budynków miasta Starachowice obrębu 0004	jako	działka	ewidencyjna&lt;b&gt; nr	1054/13 o powierzchni 0,0052 ha&lt;/b&gt;, dla	której Wydział Ksiąg Wieczystych Sądu Rejonowego w	Starachowicach prowadzi księgę wieczystą nr KI1H/00028494/4.&lt;/p&gt;&lt;p style=""&gt;Operatszacunkowy winien zawierać wyciąg z operatu oraz mapę sytuacyjno -wysokościową przedmiotowej nieruchomości.&amp;nbsp;	&lt;/p&gt;&lt;p style=""&gt;&lt;b&gt;Celem	wykonania wyceny&lt;/b&gt; jest określenie wartości rynkowej przedmiotowej	nieruchomości,	która jest przeznaczona na powiększenie nieruchomości sąsiedniej	oznaczonej ewid.nr 1054/10.&lt;/p&gt;&lt;p style=""&gt;&lt;b&gt;I. OPIS SPOSOBU PRZYGOTOWANIA OFERTY:&lt;/b&gt;&lt;/p&gt;&lt;p style=""&gt;1) Oferta winna zawierać:	Nazwę oferenta, numer uprawnień zawodowych,	numery: Regon i NIP.&lt;/p&gt;&lt;p style=""&gt;2) Cenę netto, podatek VAT i cenę brutto wykonania wyceny.&amp;nbsp;&lt;/p&gt;&lt;p style=""&gt;3) Termin wykonania. do 21	dni od daty podpisania umowy.&lt;/p&gt;&lt;p style=""&gt;&lt;b&gt;II.KRYTERIUM OCENY OFERTY  -  &lt;u&gt;CENA&lt;/u&gt;&lt;/b&gt;&lt;/p&gt;&lt;p style=""&gt;&lt;b&gt;III. MIEJSCE ORAZ TERMINSKŁADANIA OFERT.&lt;/b&gt;&lt;br&gt;Ofertęnależy złożyć poprzez przesłanie wypełnionego formularza naplatformie zakupowej „Open Nexus”.Szczegółowychinformacji udziela Referat Geodezji i Zarządzania NieruchomościamiUrzędu Miejskiegow Starachowicach, pokój nr104, tel. 41 273 82 58.&lt;br&gt;&lt;/p&gt;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</si>
</sst>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82a1a5bc6e632b625ccf0bce78f5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704211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704212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704296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514020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206800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2025-12-22T13:06:42+01:00</dcterms:created>
  <dcterms:modified xsi:type="dcterms:W3CDTF">2025-12-22T13:06:42+01:00</dcterms:modified>
  <dc:title>Untitled Spreadsheet</dc:title>
  <dc:description/>
  <dc:subject/>
  <cp:keywords/>
  <cp:category/>
</cp:coreProperties>
</file>