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<sst xmlns="http://schemas.openxmlformats.org/spreadsheetml/2006/main" uniqueCount="34">
  <si>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</si>
  <si>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</si>
  <si>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</si>
  <si>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ofertowe na świadczenie usług pocztowych i kurierskich.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</si>
  <si>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</si>
  <si>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</si>
  <si>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</si>
  <si>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</si>
  <si>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</si>
  <si>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</si>
  <si>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</si>
  <si>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</si>
  <si>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</si>
  <si>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</si>
  <si>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</si>
  <si>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</si>
  <si>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</si>
  <si>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Wykonawca podaje całkowitą wartość usługi pocztowej lub kurierskiej lub sumę cen w przypadku złożenia oferty na oba zadania. Zgodnie z wypełnionymi załącznikami - Formularzem oferty i Formularzem cenowym ,które należy dołączyć do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</si>
  <si>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</si>
  <si>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</si>
  <si>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</si>
  <si>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</si>
  <si>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</si>
  <si>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</si>
  <si>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</si>
  <si>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</si>
  <si>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</si>
  <si>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Formularz oferty.pdf</t>
  </si>
  <si>
    <t>3. Formularz Cenowy.pdf</t>
  </si>
  <si>
    <t>4. Zalacznik nr 3.pdf</t>
  </si>
  <si>
    <t>5. Załacznik nr 4.pdf</t>
  </si>
  <si>
    <t>zmiana terminu otwarcia.pdf</t>
  </si>
  <si>
    <t>Formularz cenowy - po zmianach w dniu 25 marca 2019.xlsx</t>
  </si>
  <si>
    <t>&lt;p&gt;&lt;span style="color: rgb(51, 51, 51);"&gt; W  imieniu &lt;/span&gt;&lt;b style="color: rgb(51, 51, 51);"&gt;SP ZOZ MSWiA z W-MCO w Olsztynie &lt;/b&gt;&lt;span style="color: rgb(51, 51, 51);"&gt;informujemy o postępowaniu wszystkich solidnych wykonawców i zapraszamy do składania  ofert na na świadczenie usług pocztowych i kurierskich. &amp;nbsp;&lt;/span&gt;&lt;br&gt;&lt;/p&gt;&lt;p&gt;&lt;u style="color: rgb(51, 51, 51);"&gt;&lt;/u&gt;&lt;/p&gt;&lt;p&gt;&lt;b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 89 539 82 18&lt;br&gt;&lt;/span&gt;&lt;/p&gt;&lt;p&gt;&lt;span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 &lt;/span&gt;&lt;span style="color: rgb(51, 51, 51);"&gt;&lt;b&gt;&lt;br&gt;&lt;/b&gt;&lt;/span&gt;&lt;/p&gt;&lt;p&gt;&lt;span style="color: rgb(51, 51, 51);"&gt;&lt;b&gt;Szczegółowe warunki zamówienia zawierają załączone dokumenty: Zapytanie ofertowe, Formularz oferty, Formularz cenowy, Istotne postanowienia umowne.&lt;/b&gt;&lt;/span&gt;&lt;span style="color: rgb(51, 51, 51);"&gt;&lt;br&gt;&lt;/span&gt;&lt;/p&gt;&lt;p&gt;&lt;span style="color: rgb(51, 51, 51);"&gt;Krótki opis przedmiotu zamówienia:&lt;/span&gt;&lt;/p&gt;&lt;p&gt;&lt;b&gt;&lt;span style="color: rgb(51, 51, 51);"&gt;Zadanie 1 - świadczenie usług pocztowych, w tym usługa z opłatą przerzuconą na adresata&lt;/span&gt;&lt;/b&gt;&lt;/p&gt;&lt;p&gt;&lt;span style="color: rgb(51, 51, 51);"&gt;&lt;b&gt;Zadanie 2 - świadczenie usług kurierskich&lt;/b&gt;&lt;br&gt;&lt;/span&gt;&lt;/p&gt;&lt;p&gt;&lt;span style="color: rgb(51, 51, 51);"&gt;Zamawiający zastrzega sobie &amp;nbsp;prawo unieważnienia postępowania, w szczególności jeżeli zaoferowane ceny przekroczą kwotę przeznaczoną na sfinansowanie zamówienia. &lt;br&gt;&lt;/span&gt;&lt;/p&gt;&lt;p&gt;&lt;span style="color: rgb(51, 51, 51);"&gt;Oficjalnym potwierdzeniem chęci realizacji zamówienia przez Zamawiającego jest&amp;nbsp; podpisanie umowy.&amp;nbsp;&lt;/span&gt;&lt;/p&gt;&lt;p&gt;&lt;i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</si>
</sst>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6713193fcd22649f82cc563e41db68.pdf" TargetMode="External"/><Relationship Id="rId_hyperlink_2" Type="http://schemas.openxmlformats.org/officeDocument/2006/relationships/hyperlink" Target="https://platformazakupowa.pl/file/get_new/a02c193bbffc424890454b4bb156274b.pdf" TargetMode="External"/><Relationship Id="rId_hyperlink_3" Type="http://schemas.openxmlformats.org/officeDocument/2006/relationships/hyperlink" Target="https://platformazakupowa.pl/file/get_new/ae0d6b919e370652b3a37a7cf4dd9cac.pdf" TargetMode="External"/><Relationship Id="rId_hyperlink_4" Type="http://schemas.openxmlformats.org/officeDocument/2006/relationships/hyperlink" Target="https://platformazakupowa.pl/file/get_new/a493d15da2ca06e9936cc5e1d958a69a.pdf" TargetMode="External"/><Relationship Id="rId_hyperlink_5" Type="http://schemas.openxmlformats.org/officeDocument/2006/relationships/hyperlink" Target="https://platformazakupowa.pl/file/get_new/9f954c2ea990e8e0445ad9c096223bac.pdf" TargetMode="External"/><Relationship Id="rId_hyperlink_6" Type="http://schemas.openxmlformats.org/officeDocument/2006/relationships/hyperlink" Target="https://platformazakupowa.pl/file/get_new/37bb0b7311e9c643656f963f8121cab9.pdf" TargetMode="External"/><Relationship Id="rId_hyperlink_7" Type="http://schemas.openxmlformats.org/officeDocument/2006/relationships/hyperlink" Target="https://platformazakupowa.pl/file/get_new/5c6560c86d55053eb92338384ad70e8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206486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513438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206486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206486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206486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206486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206486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206486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206486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2026-04-05T00:24:50+02:00</dcterms:created>
  <dcterms:modified xsi:type="dcterms:W3CDTF">2026-04-05T00:24:50+02:00</dcterms:modified>
  <dc:title>Untitled Spreadsheet</dc:title>
  <dc:description/>
  <dc:subject/>
  <cp:keywords/>
  <cp:category/>
</cp:coreProperties>
</file>