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<sst xmlns="http://schemas.openxmlformats.org/spreadsheetml/2006/main" uniqueCount="36">
  <si>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</si>
  <si>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</si>
  <si>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</si>
  <si>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Balon pneumatyczny stacjonarny, podświetlany – produkcja, znakowanie, transport.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</si>
  <si>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</si>
  <si>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</si>
  <si>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</si>
  <si>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</si>
  <si>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</si>
  <si>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</si>
  <si>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</si>
  <si>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</si>
  <si>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</si>
  <si>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Gwarancja </t>
  </si>
  <si>
    <t>2 lata gwarancji na balon i osprzęt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</si>
  <si>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</si>
  <si>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</si>
  <si>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</si>
  <si>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</si>
  <si>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</si>
  <si>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</si>
  <si>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</si>
  <si>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Balon pneumatyczny stacjonarny, podświetlany – produkcja, znakowanie, transport.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</si>
  <si>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</si>
  <si>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</si>
  <si>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</si>
  <si>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</si>
  <si>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</si>
  <si>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</si>
  <si>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</si>
  <si>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</si>
  <si>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logo_CMYK.ai</t>
  </si>
  <si>
    <t>logo_CMYK.pdf</t>
  </si>
  <si>
    <t>logo_CMYK-01.jpg</t>
  </si>
  <si>
    <t>logo_RGB-01.jpg</t>
  </si>
  <si>
    <t>&lt;p&gt;GminaSłupsk zaprasza do złożenia oferty na realizację zamówienia:&amp;nbsp;&lt;/p&gt;&lt;p&gt;&amp;nbsp;1.Balon pneumatyczny stacjonarny, podświetlany – produkcja,znakowanie, transport.&amp;nbsp;&lt;/p&gt;&lt;p&gt;&amp;nbsp;Specyfikacja:&amp;nbsp;&lt;/p&gt;&lt;p&gt;&amp;nbsp;Wymiary:	średnica balonu – 2,5 – 3,0 metra&amp;nbsp;&lt;br&gt;&lt;span style="color: rgb(51, 51, 51);"&gt;&amp;nbsp;Szerokość	pasa – od 8,0 – 1,30 metra	&lt;br&gt;Zadruk	–  full kolor&amp;nbsp;&lt;br&gt;Kolor - granatowy - zgodny z kolorem logo (w załączniku)&lt;/span&gt;&lt;/p&gt;&lt;p&gt;&lt;span style="color: rgb(51, 51, 51);"&gt;Wykonanie	-  tkanina poliestrowa o gramaturze około 300g/m2. &lt;br&gt;Balon	powinien w zestawie posiadać kompletne wyposażenie niezbędne do	montażu i użytkowania nośnika: &lt;br&gt;1. instrukcja	obsługi		&amp;nbsp;&amp;nbsp;&amp;nbsp;	&lt;br&gt;2. szpilki	i linki odciągowe		&amp;nbsp;&amp;nbsp;&amp;nbsp;&lt;br&gt;3. młotek		&amp;nbsp;&amp;nbsp;&amp;nbsp;	&lt;br&gt;4. wentylator	&lt;br&gt;5. Pakowanie	:  pokrowiec.	&lt;br&gt;6.Transportowa	torba&lt;br&gt;&lt;/span&gt;&lt;span style="color: rgb(51, 51, 51);"&gt;7.&amp;nbsp; Akcesoria	elektryczne: Podświetlenie LED z czujnikiem zmierzchu&amp;nbsp;&lt;/span&gt;&lt;/p&gt;&lt;p&gt;&lt;span style="color: rgb(51, 51, 51);"&gt;&lt;br&gt;Gwarancja:	2 lata zarówno na tkaninę i osprzęt.	&lt;br&gt;&amp;nbsp;Logo	zadruku w załączniku&lt;/span&gt;&lt;/p&gt;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</si>
</sst>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9d1bb952dbdafc8c4776db311a466.ai" TargetMode="External"/><Relationship Id="rId_hyperlink_2" Type="http://schemas.openxmlformats.org/officeDocument/2006/relationships/hyperlink" Target="https://platformazakupowa.pl/file/get_new/381098155e05c9c7d6d6ebe6118f3b63.pdf" TargetMode="External"/><Relationship Id="rId_hyperlink_3" Type="http://schemas.openxmlformats.org/officeDocument/2006/relationships/hyperlink" Target="https://platformazakupowa.pl/file/get_new/27cc6b5a035a18a2754003df3a1ee561.jpg" TargetMode="External"/><Relationship Id="rId_hyperlink_4" Type="http://schemas.openxmlformats.org/officeDocument/2006/relationships/hyperlink" Target="https://platformazakupowa.pl/file/get_new/c82b75de509bcf08aaa4ef6ec6ea87e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700317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700318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700342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512026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205675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205675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205675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205675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2026-03-15T17:44:07+01:00</dcterms:created>
  <dcterms:modified xsi:type="dcterms:W3CDTF">2026-03-15T17:44:07+01:00</dcterms:modified>
  <dc:title>Untitled Spreadsheet</dc:title>
  <dc:description/>
  <dc:subject/>
  <cp:keywords/>
  <cp:category/>
</cp:coreProperties>
</file>