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<sst xmlns="http://schemas.openxmlformats.org/spreadsheetml/2006/main" uniqueCount="33">
  <si>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</si>
  <si>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</si>
  <si>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</si>
  <si>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Etykieta IML - łódka (5-6kolorów , et. góra wym.ok144/78, dół 106/170)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</si>
  <si>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</si>
  <si>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</si>
  <si>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</si>
  <si>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</si>
  <si>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</si>
  <si>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</si>
  <si>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</si>
  <si>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</si>
  <si>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</si>
  <si>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</si>
  <si>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</si>
  <si>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</si>
  <si>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</si>
  <si>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</si>
  <si>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</si>
  <si>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</si>
  <si>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</si>
  <si>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</si>
  <si>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Etykieta IML - łódka (druk 5-6kolorów , et. góra wym.ok144/78, dół 106/170)</t>
  </si>
  <si>
    <t>Firma SEKO S.A. poszukuje producenta etykiet IML - łódka (5-6kolorów , et. góra wym.ok144/78, dół 106/170) Zapotrzebowanie miesięczne ok 200.000szt/kompletów - 4 rodzaje. Surowiec LIM 65. Kontakt awolszleger@sekosa.pl, 669-092-250.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</si>
  <si>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</si>
  <si>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</si>
  <si>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</si>
  <si>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</si>
  <si>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</si>
  <si>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</si>
  <si>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</si>
  <si>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wykrojnik łódka.pdf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</si>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</sst>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0ac71ad8c08631801129e712141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205584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699971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699972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699973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511912</v>
      </c>
      <c r="C12" s="6" t="s">
        <v>22</v>
      </c>
      <c r="D12" s="6" t="s">
        <v>23</v>
      </c>
      <c r="E12" s="6">
        <v>200000.0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511912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2026-02-13T01:44:48+01:00</dcterms:created>
  <dcterms:modified xsi:type="dcterms:W3CDTF">2026-02-13T01:44:48+01:00</dcterms:modified>
  <dc:title>Untitled Spreadsheet</dc:title>
  <dc:description/>
  <dc:subject/>
  <cp:keywords/>
  <cp:category/>
</cp:coreProperties>
</file>