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<sst xmlns="http://schemas.openxmlformats.org/spreadsheetml/2006/main" uniqueCount="37">
  <si>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</si>
  <si>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</si>
  <si>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</si>
  <si>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kamizelek odblaksowych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</si>
  <si>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</si>
  <si>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</si>
  <si>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</si>
  <si>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</si>
  <si>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</si>
  <si>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</si>
  <si>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</si>
  <si>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</si>
  <si>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</si>
  <si>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Data dostawy</t>
  </si>
  <si>
    <t>do 15.04.2019 włącznie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</si>
  <si>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</si>
  <si>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</si>
  <si>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</si>
  <si>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</si>
  <si>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</si>
  <si>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</si>
  <si>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</si>
  <si>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 z napisem Policja</t>
  </si>
  <si>
    <t>Specyfikacja i rozmiary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</si>
  <si>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</si>
  <si>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</si>
  <si>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</si>
  <si>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</si>
  <si>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</si>
  <si>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</si>
  <si>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</si>
  <si>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</si>
  <si>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3 Kamizleki odblaksowe.pdf</t>
  </si>
  <si>
    <t>Załącznik nr 1 do Umowy 3.pdf</t>
  </si>
  <si>
    <t>załącznik nr 2 do Umowy protokół.pdf</t>
  </si>
  <si>
    <t>Specyfikacja kamizleka odblaskowa.pdf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</si>
  <si>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 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ofertę.&lt;/p&gt;&lt;p&gt; 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&lt;br&gt;&lt;/p&gt;&lt;p&gt;6) Zamawiający dopuszcza możliwość ograniczenia lub zwiększenia ilości zamawianych sztuk w ramach posiadanych środków finansowych.&lt;/p&gt;&lt;p&gt;7) Zwybranym&amp;nbsp;Wykonawcą&amp;nbsp; podpisana&amp;nbsp;zostanie umowa, której&amp;nbsp;wzórzałączony jest do tego postępowania&lt;br&gt;&lt;/p&gt;&lt;p&gt;&lt;b&gt;Warunkiem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 &lt;/b&gt;&lt;br&gt;&lt;/p&gt;&lt;p&gt;&lt;b&gt;Adres dostawy :&lt;/b&gt;&lt;br&gt;&lt;/p&gt;&lt;p&gt;Magazyn KWP w Rzeszowie&lt;/p&gt;&lt;p&gt;ul Podkarpacka 15c&lt;/p&gt;&lt;p&gt;35-082 Rzeszów&lt;/p&gt;&lt;p&gt;&lt;b&gt;W przypadku pytań: &lt;/b&gt;&lt;br&gt;&lt;/p&gt;&lt;p&gt;-technicznych lub merytorycznych, proszę o kontakt za pośrednictwem przycisku w prawym, dolnym rogu formularza&lt;b&gt; "Pytania do specyfikacji"&lt;/b&gt; lub pod nr tel&lt;b&gt; (17) 858 28 14&lt;/b&gt; czynnym od poniedziałku do piątku w godzinach 7:30 do 15:30&lt;/p&gt;&lt;p&gt;-&amp;nbsp;związanych z obsługą platformy, proszę o kontakt z Centrum Wsparcia Klienta platformy zakupowej Open Nexus pod &lt;b&gt;nr 22 101 02 02,&lt;/b&gt; czynnym od poniedziałku do piątku w godzinach &lt;b&gt;8:00 do 17:00.&lt;/b&gt;&amp;nbsp;&amp;nbsp; &lt;br&gt;&lt;/p&gt;&lt;p&gt;&lt;b&gt;Oficjalnym potwierdzeniem chęci realizacji zamówienia przez Zamawiającego jest wysłanie zamówienia lub podpisanie umowy&lt;/b&gt;.&lt;br&gt;&lt;/p&gt;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</si>
</sst>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edf6b836d8bc7436c386d2915eacc9.pdf" TargetMode="External"/><Relationship Id="rId_hyperlink_2" Type="http://schemas.openxmlformats.org/officeDocument/2006/relationships/hyperlink" Target="https://platformazakupowa.pl/file/get_new/6680659450f75adf06abc5e5e405bd5d.pdf" TargetMode="External"/><Relationship Id="rId_hyperlink_3" Type="http://schemas.openxmlformats.org/officeDocument/2006/relationships/hyperlink" Target="https://platformazakupowa.pl/file/get_new/2032add7c4d66cb95f0f609488ef4a13.pdf" TargetMode="External"/><Relationship Id="rId_hyperlink_4" Type="http://schemas.openxmlformats.org/officeDocument/2006/relationships/hyperlink" Target="https://platformazakupowa.pl/file/get_new/eaf8bc38eeb2be199758dbc9b7da6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699362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699363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511584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205404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205404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205404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511584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2024-09-27T00:06:59+02:00</dcterms:created>
  <dcterms:modified xsi:type="dcterms:W3CDTF">2024-09-27T00:06:59+02:00</dcterms:modified>
  <dc:title>Untitled Spreadsheet</dc:title>
  <dc:description/>
  <dc:subject/>
  <cp:keywords/>
  <cp:category/>
</cp:coreProperties>
</file>