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<sst xmlns="http://schemas.openxmlformats.org/spreadsheetml/2006/main" uniqueCount="32">
  <si>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</si>
  <si>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</si>
  <si>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</si>
  <si>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 montażem 4 szt. wiat przystankowych w kolorze szarym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</si>
  <si>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</si>
  <si>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</si>
  <si>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</si>
  <si>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</si>
  <si>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</si>
  <si>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</si>
  <si>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</si>
  <si>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</si>
  <si>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</si>
  <si>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</si>
  <si>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</si>
  <si>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</si>
  <si>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</si>
  <si>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</si>
  <si>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</si>
  <si>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</si>
  <si>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z montażem wiat przystankowych w kolorze szarym</t>
  </si>
  <si>
    <t xml:space="preserve">Wymiary:
Szerokość ok 4300 cm
Głębokość ok 1400 cm
Wyposażenie:
Ścianki pełne przeszklone szkłem hartowanym gr 8 mm ( z odpowiednim atestem)
Pokrycie dachowe ze szkła hartowanego klejonego ( z odpowiednim atestem)
Siedzisko ławki drewniane (rozmiar 2/3 szerokości wiaty)
Napis z  nazwą przystanku
Fundamenty prefabrykowane punktowe (jeżeli są w ofercie produktu)
Kosz na śmieci ze stali ocynkowanej malowany w kolorze szarym / nierdzewnej mocowany do słupka wiaty ( dla 2 wiat) - opcja
Wewnętrzne oświetlenie wiaty przystankowej z zasilaniem fotowoltaicznym ( opcja dla wszystkich wiat)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</si>
  <si>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</si>
  <si>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</si>
  <si>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</si>
  <si>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</si>
  <si>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</si>
  <si>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</si>
  <si>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</si>
  <si>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</si>
  <si>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Wiaty .pdf</t>
  </si>
  <si>
    <t>wiata przystankowa - propozycja.docx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</si>
</sst>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cefc33e046570d6d73f2b587a4f93.pdf" TargetMode="External"/><Relationship Id="rId_hyperlink_2" Type="http://schemas.openxmlformats.org/officeDocument/2006/relationships/hyperlink" Target="https://platformazakupowa.pl/file/get_new/5ae8f8b753bf8b3747a0f64c70eb7c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698211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698212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511177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205067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205067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2026-03-11T02:29:09+01:00</dcterms:created>
  <dcterms:modified xsi:type="dcterms:W3CDTF">2026-03-11T02:29:09+01:00</dcterms:modified>
  <dc:title>Untitled Spreadsheet</dc:title>
  <dc:description/>
  <dc:subject/>
  <cp:keywords/>
  <cp:category/>
</cp:coreProperties>
</file>