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<sst xmlns="http://schemas.openxmlformats.org/spreadsheetml/2006/main" uniqueCount="34">
  <si>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</si>
  <si>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</si>
  <si>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</si>
  <si>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Mankiety do pneumatycznego ucisku sekwencyjnego kończyn dolnych kompatybilne z KENDALL SCD 700 będącego własnością 4WSK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</si>
  <si>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</si>
  <si>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</si>
  <si>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</si>
  <si>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</si>
  <si>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</si>
  <si>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</si>
  <si>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</si>
  <si>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</si>
  <si>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</si>
  <si>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</si>
  <si>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</si>
  <si>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</si>
  <si>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</si>
  <si>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</si>
  <si>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</si>
  <si>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</si>
  <si>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Pakiet</t>
  </si>
  <si>
    <t>Ilości asortymentu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</si>
  <si>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</si>
  <si>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</si>
  <si>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</si>
  <si>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</si>
  <si>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</si>
  <si>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</si>
  <si>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</si>
  <si>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</si>
  <si>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Załącznik nr 1.doc</t>
  </si>
  <si>
    <t>ZAPYTANIE OFERTOWE PONIŻEJ 30 tys EUR.doc</t>
  </si>
  <si>
    <t>Zestawienie asortymentowo - cenowe Załącznik nr 2.docx</t>
  </si>
  <si>
    <t>&lt;p&gt;&lt;b&gt;Sekcja Planowania i Ewidencji 4 Wojskowego Szpitala Klinicznego z Polikliniką SP ZOZ we Wrocławiu&amp;nbsp; &lt;/b&gt;&lt;br&gt;&lt;/p&gt;&lt;p&gt;Zwraca się z zapytaniem ofertowym (art.4 pkt. 8 PZP poniżej 30&amp;nbsp;000 EURO) dla zadania pod nazwą: &lt;b&gt;„Mankiety do pneumatycznego ucisku sekwencyjnego kończyn dolnych kompatybilne z KENDALL SCD 700 będącego własnością 4WSK”.&lt;/b&gt;&lt;br&gt;&lt;/p&gt;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</si>
</sst>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ab916ff43c5ed94f789adbf451ea9.doc" TargetMode="External"/><Relationship Id="rId_hyperlink_2" Type="http://schemas.openxmlformats.org/officeDocument/2006/relationships/hyperlink" Target="https://platformazakupowa.pl/file/get_new/17aa547b2780cc03a2ef68f42af070b0.doc" TargetMode="External"/><Relationship Id="rId_hyperlink_3" Type="http://schemas.openxmlformats.org/officeDocument/2006/relationships/hyperlink" Target="https://platformazakupowa.pl/file/get_new/aa6affeed3f016eb8765989daefc63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203894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694106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694107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509504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203894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203894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509504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2026-03-27T21:38:12+01:00</dcterms:created>
  <dcterms:modified xsi:type="dcterms:W3CDTF">2026-03-27T21:38:12+01:00</dcterms:modified>
  <dc:title>Untitled Spreadsheet</dc:title>
  <dc:description/>
  <dc:subject/>
  <cp:keywords/>
  <cp:category/>
</cp:coreProperties>
</file>