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<sst xmlns="http://schemas.openxmlformats.org/spreadsheetml/2006/main" uniqueCount="32">
  <si>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</si>
  <si>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</si>
  <si>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</si>
  <si>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Kabel YKSY 5x1,5 mm2  mb. 90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</si>
  <si>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</si>
  <si>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</si>
  <si>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</si>
  <si>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</si>
  <si>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</si>
  <si>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</si>
  <si>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</si>
  <si>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</si>
  <si>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</si>
  <si>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</si>
  <si>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</si>
  <si>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</si>
  <si>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</si>
  <si>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</si>
  <si>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</si>
  <si>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</si>
  <si>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Kabel YKSY 5x1,5 mm2</t>
  </si>
  <si>
    <t>kabel sygnalizacyjny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</si>
  <si>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</si>
  <si>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</si>
  <si>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</si>
  <si>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</si>
  <si>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</si>
  <si>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</si>
  <si>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</si>
  <si>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</si>
  <si>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</si>
  <si>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&lt;p&gt;Kabel YKSY 5x1,5 mm2&amp;nbsp; mb. 90&lt;br&gt;&lt;/p&gt;&lt;p&gt;Sposób i termin płatności - przelewem 30 dni od dnia otrzymania prawidłowo wystawionej faktury.&lt;/p&gt;&lt;p&gt;Dostawa do Magazynu Zakładowego w Iławie, dokładny adres będzie podany w zamówieniu.&lt;/p&gt;&lt;p&gt;Koszt transportu do Zamawiajacego po stronie Oferenta.&lt;/p&gt;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</si>
</sst>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203639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693120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693121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508976</v>
      </c>
      <c r="C11" s="5" t="s">
        <v>20</v>
      </c>
      <c r="D11" s="5" t="s">
        <v>21</v>
      </c>
      <c r="E11" s="5">
        <v>90.0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2026-02-03T21:11:06+01:00</dcterms:created>
  <dcterms:modified xsi:type="dcterms:W3CDTF">2026-02-03T21:11:06+01:00</dcterms:modified>
  <dc:title>Untitled Spreadsheet</dc:title>
  <dc:description/>
  <dc:subject/>
  <cp:keywords/>
  <cp:category/>
</cp:coreProperties>
</file>